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8.117100000000001</v>
      </c>
      <c r="E2" t="n">
        <v>12.32</v>
      </c>
      <c r="F2" t="n">
        <v>7.24</v>
      </c>
      <c r="G2" t="n">
        <v>6.58</v>
      </c>
      <c r="H2" t="n">
        <v>0.09</v>
      </c>
      <c r="I2" t="n">
        <v>66</v>
      </c>
      <c r="J2" t="n">
        <v>194.77</v>
      </c>
      <c r="K2" t="n">
        <v>54.38</v>
      </c>
      <c r="L2" t="n">
        <v>1</v>
      </c>
      <c r="M2" t="n">
        <v>64</v>
      </c>
      <c r="N2" t="n">
        <v>39.4</v>
      </c>
      <c r="O2" t="n">
        <v>24256.19</v>
      </c>
      <c r="P2" t="n">
        <v>89.06999999999999</v>
      </c>
      <c r="Q2" t="n">
        <v>2790.31</v>
      </c>
      <c r="R2" t="n">
        <v>138.93</v>
      </c>
      <c r="S2" t="n">
        <v>54.16</v>
      </c>
      <c r="T2" t="n">
        <v>42506.1</v>
      </c>
      <c r="U2" t="n">
        <v>0.39</v>
      </c>
      <c r="V2" t="n">
        <v>0.64</v>
      </c>
      <c r="W2" t="n">
        <v>0.21</v>
      </c>
      <c r="X2" t="n">
        <v>2.52</v>
      </c>
      <c r="Y2" t="n">
        <v>4</v>
      </c>
      <c r="Z2" t="n">
        <v>10</v>
      </c>
      <c r="AA2" t="n">
        <v>43.55944291950181</v>
      </c>
      <c r="AB2" t="n">
        <v>59.59995150943804</v>
      </c>
      <c r="AC2" t="n">
        <v>53.91181578644666</v>
      </c>
      <c r="AD2" t="n">
        <v>43559.4429195018</v>
      </c>
      <c r="AE2" t="n">
        <v>59599.95150943804</v>
      </c>
      <c r="AF2" t="n">
        <v>1.063215924234187e-05</v>
      </c>
      <c r="AG2" t="n">
        <v>3</v>
      </c>
      <c r="AH2" t="n">
        <v>53911.81578644666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10.5842</v>
      </c>
      <c r="E3" t="n">
        <v>9.449999999999999</v>
      </c>
      <c r="F3" t="n">
        <v>5.8</v>
      </c>
      <c r="G3" t="n">
        <v>12.01</v>
      </c>
      <c r="H3" t="n">
        <v>0.18</v>
      </c>
      <c r="I3" t="n">
        <v>29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59.55</v>
      </c>
      <c r="Q3" t="n">
        <v>2787.97</v>
      </c>
      <c r="R3" t="n">
        <v>89.68000000000001</v>
      </c>
      <c r="S3" t="n">
        <v>54.16</v>
      </c>
      <c r="T3" t="n">
        <v>18068.04</v>
      </c>
      <c r="U3" t="n">
        <v>0.6</v>
      </c>
      <c r="V3" t="n">
        <v>0.8</v>
      </c>
      <c r="W3" t="n">
        <v>0.19</v>
      </c>
      <c r="X3" t="n">
        <v>1.09</v>
      </c>
      <c r="Y3" t="n">
        <v>4</v>
      </c>
      <c r="Z3" t="n">
        <v>10</v>
      </c>
      <c r="AA3" t="n">
        <v>27.151179923039</v>
      </c>
      <c r="AB3" t="n">
        <v>37.14944219613893</v>
      </c>
      <c r="AC3" t="n">
        <v>33.60395157256252</v>
      </c>
      <c r="AD3" t="n">
        <v>27151.179923039</v>
      </c>
      <c r="AE3" t="n">
        <v>37149.44219613893</v>
      </c>
      <c r="AF3" t="n">
        <v>1.386368282425926e-05</v>
      </c>
      <c r="AG3" t="n">
        <v>2</v>
      </c>
      <c r="AH3" t="n">
        <v>33603.95157256252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9.8896</v>
      </c>
      <c r="E2" t="n">
        <v>10.11</v>
      </c>
      <c r="F2" t="n">
        <v>6.3</v>
      </c>
      <c r="G2" t="n">
        <v>8.220000000000001</v>
      </c>
      <c r="H2" t="n">
        <v>0.11</v>
      </c>
      <c r="I2" t="n">
        <v>46</v>
      </c>
      <c r="J2" t="n">
        <v>159.12</v>
      </c>
      <c r="K2" t="n">
        <v>50.28</v>
      </c>
      <c r="L2" t="n">
        <v>1</v>
      </c>
      <c r="M2" t="n">
        <v>35</v>
      </c>
      <c r="N2" t="n">
        <v>27.84</v>
      </c>
      <c r="O2" t="n">
        <v>19859.16</v>
      </c>
      <c r="P2" t="n">
        <v>61.29</v>
      </c>
      <c r="Q2" t="n">
        <v>2788.29</v>
      </c>
      <c r="R2" t="n">
        <v>107.3</v>
      </c>
      <c r="S2" t="n">
        <v>54.16</v>
      </c>
      <c r="T2" t="n">
        <v>26790.52</v>
      </c>
      <c r="U2" t="n">
        <v>0.5</v>
      </c>
      <c r="V2" t="n">
        <v>0.74</v>
      </c>
      <c r="W2" t="n">
        <v>0.19</v>
      </c>
      <c r="X2" t="n">
        <v>1.59</v>
      </c>
      <c r="Y2" t="n">
        <v>4</v>
      </c>
      <c r="Z2" t="n">
        <v>10</v>
      </c>
      <c r="AA2" t="n">
        <v>27.76201136682732</v>
      </c>
      <c r="AB2" t="n">
        <v>37.98520872550748</v>
      </c>
      <c r="AC2" t="n">
        <v>34.3599537173763</v>
      </c>
      <c r="AD2" t="n">
        <v>27762.01136682732</v>
      </c>
      <c r="AE2" t="n">
        <v>37985.20872550747</v>
      </c>
      <c r="AF2" t="n">
        <v>1.311235524932475e-05</v>
      </c>
      <c r="AG2" t="n">
        <v>2</v>
      </c>
      <c r="AH2" t="n">
        <v>34359.9537173763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10.5553</v>
      </c>
      <c r="E3" t="n">
        <v>9.470000000000001</v>
      </c>
      <c r="F3" t="n">
        <v>5.99</v>
      </c>
      <c r="G3" t="n">
        <v>9.98</v>
      </c>
      <c r="H3" t="n">
        <v>0.22</v>
      </c>
      <c r="I3" t="n">
        <v>36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54.84</v>
      </c>
      <c r="Q3" t="n">
        <v>2789.88</v>
      </c>
      <c r="R3" t="n">
        <v>95.31999999999999</v>
      </c>
      <c r="S3" t="n">
        <v>54.16</v>
      </c>
      <c r="T3" t="n">
        <v>20849.45</v>
      </c>
      <c r="U3" t="n">
        <v>0.57</v>
      </c>
      <c r="V3" t="n">
        <v>0.78</v>
      </c>
      <c r="W3" t="n">
        <v>0.21</v>
      </c>
      <c r="X3" t="n">
        <v>1.28</v>
      </c>
      <c r="Y3" t="n">
        <v>4</v>
      </c>
      <c r="Z3" t="n">
        <v>10</v>
      </c>
      <c r="AA3" t="n">
        <v>26.29283383476557</v>
      </c>
      <c r="AB3" t="n">
        <v>35.97501521061204</v>
      </c>
      <c r="AC3" t="n">
        <v>32.54161025021219</v>
      </c>
      <c r="AD3" t="n">
        <v>26292.83383476557</v>
      </c>
      <c r="AE3" t="n">
        <v>35975.01521061204</v>
      </c>
      <c r="AF3" t="n">
        <v>1.399498901504587e-05</v>
      </c>
      <c r="AG3" t="n">
        <v>2</v>
      </c>
      <c r="AH3" t="n">
        <v>32541.61025021219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9.023199999999999</v>
      </c>
      <c r="E2" t="n">
        <v>11.08</v>
      </c>
      <c r="F2" t="n">
        <v>7.8</v>
      </c>
      <c r="G2" t="n">
        <v>5.77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48.1</v>
      </c>
      <c r="Q2" t="n">
        <v>2792.77</v>
      </c>
      <c r="R2" t="n">
        <v>153.75</v>
      </c>
      <c r="S2" t="n">
        <v>54.16</v>
      </c>
      <c r="T2" t="n">
        <v>49839.1</v>
      </c>
      <c r="U2" t="n">
        <v>0.35</v>
      </c>
      <c r="V2" t="n">
        <v>0.6</v>
      </c>
      <c r="W2" t="n">
        <v>0.34</v>
      </c>
      <c r="X2" t="n">
        <v>3.08</v>
      </c>
      <c r="Y2" t="n">
        <v>4</v>
      </c>
      <c r="Z2" t="n">
        <v>10</v>
      </c>
      <c r="AA2" t="n">
        <v>25.88371520370688</v>
      </c>
      <c r="AB2" t="n">
        <v>35.41524105056008</v>
      </c>
      <c r="AC2" t="n">
        <v>32.03526015034596</v>
      </c>
      <c r="AD2" t="n">
        <v>25883.71520370688</v>
      </c>
      <c r="AE2" t="n">
        <v>35415.24105056009</v>
      </c>
      <c r="AF2" t="n">
        <v>1.242115474023951e-05</v>
      </c>
      <c r="AG2" t="n">
        <v>2</v>
      </c>
      <c r="AH2" t="n">
        <v>32035.26015034596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9.8323</v>
      </c>
      <c r="E2" t="n">
        <v>10.17</v>
      </c>
      <c r="F2" t="n">
        <v>6.87</v>
      </c>
      <c r="G2" t="n">
        <v>7.23</v>
      </c>
      <c r="H2" t="n">
        <v>0.16</v>
      </c>
      <c r="I2" t="n">
        <v>57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49.84</v>
      </c>
      <c r="Q2" t="n">
        <v>2791.41</v>
      </c>
      <c r="R2" t="n">
        <v>123.75</v>
      </c>
      <c r="S2" t="n">
        <v>54.16</v>
      </c>
      <c r="T2" t="n">
        <v>34958.91</v>
      </c>
      <c r="U2" t="n">
        <v>0.44</v>
      </c>
      <c r="V2" t="n">
        <v>0.68</v>
      </c>
      <c r="W2" t="n">
        <v>0.28</v>
      </c>
      <c r="X2" t="n">
        <v>2.15</v>
      </c>
      <c r="Y2" t="n">
        <v>4</v>
      </c>
      <c r="Z2" t="n">
        <v>10</v>
      </c>
      <c r="AA2" t="n">
        <v>25.72751010573847</v>
      </c>
      <c r="AB2" t="n">
        <v>35.20151434423819</v>
      </c>
      <c r="AC2" t="n">
        <v>31.84193122090748</v>
      </c>
      <c r="AD2" t="n">
        <v>25727.51010573847</v>
      </c>
      <c r="AE2" t="n">
        <v>35201.51434423819</v>
      </c>
      <c r="AF2" t="n">
        <v>1.333555573520005e-05</v>
      </c>
      <c r="AG2" t="n">
        <v>2</v>
      </c>
      <c r="AH2" t="n">
        <v>31841.93122090748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8.0708</v>
      </c>
      <c r="E2" t="n">
        <v>12.39</v>
      </c>
      <c r="F2" t="n">
        <v>9.029999999999999</v>
      </c>
      <c r="G2" t="n">
        <v>4.79</v>
      </c>
      <c r="H2" t="n">
        <v>0.28</v>
      </c>
      <c r="I2" t="n">
        <v>113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47.37</v>
      </c>
      <c r="Q2" t="n">
        <v>2793.73</v>
      </c>
      <c r="R2" t="n">
        <v>193.32</v>
      </c>
      <c r="S2" t="n">
        <v>54.16</v>
      </c>
      <c r="T2" t="n">
        <v>69465.97</v>
      </c>
      <c r="U2" t="n">
        <v>0.28</v>
      </c>
      <c r="V2" t="n">
        <v>0.52</v>
      </c>
      <c r="W2" t="n">
        <v>0.44</v>
      </c>
      <c r="X2" t="n">
        <v>4.31</v>
      </c>
      <c r="Y2" t="n">
        <v>4</v>
      </c>
      <c r="Z2" t="n">
        <v>10</v>
      </c>
      <c r="AA2" t="n">
        <v>34.52831491475249</v>
      </c>
      <c r="AB2" t="n">
        <v>47.24316374797875</v>
      </c>
      <c r="AC2" t="n">
        <v>42.73434250615196</v>
      </c>
      <c r="AD2" t="n">
        <v>34528.31491475248</v>
      </c>
      <c r="AE2" t="n">
        <v>47243.16374797875</v>
      </c>
      <c r="AF2" t="n">
        <v>1.124803883920395e-05</v>
      </c>
      <c r="AG2" t="n">
        <v>3</v>
      </c>
      <c r="AH2" t="n">
        <v>42734.34250615196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9.480399999999999</v>
      </c>
      <c r="E2" t="n">
        <v>10.55</v>
      </c>
      <c r="F2" t="n">
        <v>6.48</v>
      </c>
      <c r="G2" t="n">
        <v>7.78</v>
      </c>
      <c r="H2" t="n">
        <v>0.11</v>
      </c>
      <c r="I2" t="n">
        <v>50</v>
      </c>
      <c r="J2" t="n">
        <v>167.88</v>
      </c>
      <c r="K2" t="n">
        <v>51.39</v>
      </c>
      <c r="L2" t="n">
        <v>1</v>
      </c>
      <c r="M2" t="n">
        <v>46</v>
      </c>
      <c r="N2" t="n">
        <v>30.49</v>
      </c>
      <c r="O2" t="n">
        <v>20939.59</v>
      </c>
      <c r="P2" t="n">
        <v>67.19</v>
      </c>
      <c r="Q2" t="n">
        <v>2787.47</v>
      </c>
      <c r="R2" t="n">
        <v>113.22</v>
      </c>
      <c r="S2" t="n">
        <v>54.16</v>
      </c>
      <c r="T2" t="n">
        <v>29730.2</v>
      </c>
      <c r="U2" t="n">
        <v>0.48</v>
      </c>
      <c r="V2" t="n">
        <v>0.72</v>
      </c>
      <c r="W2" t="n">
        <v>0.19</v>
      </c>
      <c r="X2" t="n">
        <v>1.77</v>
      </c>
      <c r="Y2" t="n">
        <v>4</v>
      </c>
      <c r="Z2" t="n">
        <v>10</v>
      </c>
      <c r="AA2" t="n">
        <v>29.12800199541218</v>
      </c>
      <c r="AB2" t="n">
        <v>39.8542173667816</v>
      </c>
      <c r="AC2" t="n">
        <v>36.05058679710289</v>
      </c>
      <c r="AD2" t="n">
        <v>29128.00199541218</v>
      </c>
      <c r="AE2" t="n">
        <v>39854.2173667816</v>
      </c>
      <c r="AF2" t="n">
        <v>1.252951440887405e-05</v>
      </c>
      <c r="AG2" t="n">
        <v>2</v>
      </c>
      <c r="AH2" t="n">
        <v>36050.58679710289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10.555</v>
      </c>
      <c r="E3" t="n">
        <v>9.470000000000001</v>
      </c>
      <c r="F3" t="n">
        <v>5.95</v>
      </c>
      <c r="G3" t="n">
        <v>10.5</v>
      </c>
      <c r="H3" t="n">
        <v>0.21</v>
      </c>
      <c r="I3" t="n">
        <v>34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56.15</v>
      </c>
      <c r="Q3" t="n">
        <v>2787.68</v>
      </c>
      <c r="R3" t="n">
        <v>94.7</v>
      </c>
      <c r="S3" t="n">
        <v>54.16</v>
      </c>
      <c r="T3" t="n">
        <v>20550.71</v>
      </c>
      <c r="U3" t="n">
        <v>0.57</v>
      </c>
      <c r="V3" t="n">
        <v>0.78</v>
      </c>
      <c r="W3" t="n">
        <v>0.19</v>
      </c>
      <c r="X3" t="n">
        <v>1.24</v>
      </c>
      <c r="Y3" t="n">
        <v>4</v>
      </c>
      <c r="Z3" t="n">
        <v>10</v>
      </c>
      <c r="AA3" t="n">
        <v>26.53609519420856</v>
      </c>
      <c r="AB3" t="n">
        <v>36.3078561345341</v>
      </c>
      <c r="AC3" t="n">
        <v>32.84268530350129</v>
      </c>
      <c r="AD3" t="n">
        <v>26536.09519420856</v>
      </c>
      <c r="AE3" t="n">
        <v>36307.8561345341</v>
      </c>
      <c r="AF3" t="n">
        <v>1.39497304528992e-05</v>
      </c>
      <c r="AG3" t="n">
        <v>2</v>
      </c>
      <c r="AH3" t="n">
        <v>32842.68530350129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7.398</v>
      </c>
      <c r="E2" t="n">
        <v>13.52</v>
      </c>
      <c r="F2" t="n">
        <v>10.06</v>
      </c>
      <c r="G2" t="n">
        <v>4.31</v>
      </c>
      <c r="H2" t="n">
        <v>0.34</v>
      </c>
      <c r="I2" t="n">
        <v>140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46.88</v>
      </c>
      <c r="Q2" t="n">
        <v>2797.17</v>
      </c>
      <c r="R2" t="n">
        <v>226.48</v>
      </c>
      <c r="S2" t="n">
        <v>54.16</v>
      </c>
      <c r="T2" t="n">
        <v>85913.07000000001</v>
      </c>
      <c r="U2" t="n">
        <v>0.24</v>
      </c>
      <c r="V2" t="n">
        <v>0.46</v>
      </c>
      <c r="W2" t="n">
        <v>0.51</v>
      </c>
      <c r="X2" t="n">
        <v>5.34</v>
      </c>
      <c r="Y2" t="n">
        <v>4</v>
      </c>
      <c r="Z2" t="n">
        <v>10</v>
      </c>
      <c r="AA2" t="n">
        <v>35.09119229026198</v>
      </c>
      <c r="AB2" t="n">
        <v>48.01331740554434</v>
      </c>
      <c r="AC2" t="n">
        <v>43.43099377955922</v>
      </c>
      <c r="AD2" t="n">
        <v>35091.19229026198</v>
      </c>
      <c r="AE2" t="n">
        <v>48013.31740554435</v>
      </c>
      <c r="AF2" t="n">
        <v>1.038673866549805e-05</v>
      </c>
      <c r="AG2" t="n">
        <v>3</v>
      </c>
      <c r="AH2" t="n">
        <v>43430.99377955923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10.1698</v>
      </c>
      <c r="E2" t="n">
        <v>9.83</v>
      </c>
      <c r="F2" t="n">
        <v>6.43</v>
      </c>
      <c r="G2" t="n">
        <v>8.57</v>
      </c>
      <c r="H2" t="n">
        <v>0.13</v>
      </c>
      <c r="I2" t="n">
        <v>45</v>
      </c>
      <c r="J2" t="n">
        <v>133.21</v>
      </c>
      <c r="K2" t="n">
        <v>46.47</v>
      </c>
      <c r="L2" t="n">
        <v>1</v>
      </c>
      <c r="M2" t="n">
        <v>4</v>
      </c>
      <c r="N2" t="n">
        <v>20.75</v>
      </c>
      <c r="O2" t="n">
        <v>16663.42</v>
      </c>
      <c r="P2" t="n">
        <v>52.76</v>
      </c>
      <c r="Q2" t="n">
        <v>2787.87</v>
      </c>
      <c r="R2" t="n">
        <v>110.14</v>
      </c>
      <c r="S2" t="n">
        <v>54.16</v>
      </c>
      <c r="T2" t="n">
        <v>28216.83</v>
      </c>
      <c r="U2" t="n">
        <v>0.49</v>
      </c>
      <c r="V2" t="n">
        <v>0.72</v>
      </c>
      <c r="W2" t="n">
        <v>0.23</v>
      </c>
      <c r="X2" t="n">
        <v>1.72</v>
      </c>
      <c r="Y2" t="n">
        <v>4</v>
      </c>
      <c r="Z2" t="n">
        <v>10</v>
      </c>
      <c r="AA2" t="n">
        <v>26.11339218963718</v>
      </c>
      <c r="AB2" t="n">
        <v>35.72949523534191</v>
      </c>
      <c r="AC2" t="n">
        <v>32.31952235679166</v>
      </c>
      <c r="AD2" t="n">
        <v>26113.39218963718</v>
      </c>
      <c r="AE2" t="n">
        <v>35729.49523534191</v>
      </c>
      <c r="AF2" t="n">
        <v>1.362608134319679e-05</v>
      </c>
      <c r="AG2" t="n">
        <v>2</v>
      </c>
      <c r="AH2" t="n">
        <v>32319.52235679166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10.2535</v>
      </c>
      <c r="E3" t="n">
        <v>9.75</v>
      </c>
      <c r="F3" t="n">
        <v>6.37</v>
      </c>
      <c r="G3" t="n">
        <v>8.69</v>
      </c>
      <c r="H3" t="n">
        <v>0.26</v>
      </c>
      <c r="I3" t="n">
        <v>44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52.64</v>
      </c>
      <c r="Q3" t="n">
        <v>2788.84</v>
      </c>
      <c r="R3" t="n">
        <v>108.23</v>
      </c>
      <c r="S3" t="n">
        <v>54.16</v>
      </c>
      <c r="T3" t="n">
        <v>27265.74</v>
      </c>
      <c r="U3" t="n">
        <v>0.5</v>
      </c>
      <c r="V3" t="n">
        <v>0.73</v>
      </c>
      <c r="W3" t="n">
        <v>0.23</v>
      </c>
      <c r="X3" t="n">
        <v>1.66</v>
      </c>
      <c r="Y3" t="n">
        <v>4</v>
      </c>
      <c r="Z3" t="n">
        <v>10</v>
      </c>
      <c r="AA3" t="n">
        <v>26.0244073254476</v>
      </c>
      <c r="AB3" t="n">
        <v>35.60774221842317</v>
      </c>
      <c r="AC3" t="n">
        <v>32.20938927692585</v>
      </c>
      <c r="AD3" t="n">
        <v>26024.4073254476</v>
      </c>
      <c r="AE3" t="n">
        <v>35607.74221842317</v>
      </c>
      <c r="AF3" t="n">
        <v>1.373822740392813e-05</v>
      </c>
      <c r="AG3" t="n">
        <v>2</v>
      </c>
      <c r="AH3" t="n">
        <v>32209.38927692586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10.084</v>
      </c>
      <c r="E2" t="n">
        <v>9.92</v>
      </c>
      <c r="F2" t="n">
        <v>6.3</v>
      </c>
      <c r="G2" t="n">
        <v>8.59</v>
      </c>
      <c r="H2" t="n">
        <v>0.12</v>
      </c>
      <c r="I2" t="n">
        <v>44</v>
      </c>
      <c r="J2" t="n">
        <v>150.44</v>
      </c>
      <c r="K2" t="n">
        <v>49.1</v>
      </c>
      <c r="L2" t="n">
        <v>1</v>
      </c>
      <c r="M2" t="n">
        <v>23</v>
      </c>
      <c r="N2" t="n">
        <v>25.34</v>
      </c>
      <c r="O2" t="n">
        <v>18787.76</v>
      </c>
      <c r="P2" t="n">
        <v>57.43</v>
      </c>
      <c r="Q2" t="n">
        <v>2788.38</v>
      </c>
      <c r="R2" t="n">
        <v>106.44</v>
      </c>
      <c r="S2" t="n">
        <v>54.16</v>
      </c>
      <c r="T2" t="n">
        <v>26371.68</v>
      </c>
      <c r="U2" t="n">
        <v>0.51</v>
      </c>
      <c r="V2" t="n">
        <v>0.74</v>
      </c>
      <c r="W2" t="n">
        <v>0.2</v>
      </c>
      <c r="X2" t="n">
        <v>1.58</v>
      </c>
      <c r="Y2" t="n">
        <v>4</v>
      </c>
      <c r="Z2" t="n">
        <v>10</v>
      </c>
      <c r="AA2" t="n">
        <v>26.97456729043647</v>
      </c>
      <c r="AB2" t="n">
        <v>36.90779300061386</v>
      </c>
      <c r="AC2" t="n">
        <v>33.38536503710087</v>
      </c>
      <c r="AD2" t="n">
        <v>26974.56729043647</v>
      </c>
      <c r="AE2" t="n">
        <v>36907.79300061386</v>
      </c>
      <c r="AF2" t="n">
        <v>1.341488618577791e-05</v>
      </c>
      <c r="AG2" t="n">
        <v>2</v>
      </c>
      <c r="AH2" t="n">
        <v>33385.36503710087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10.3672</v>
      </c>
      <c r="E3" t="n">
        <v>9.65</v>
      </c>
      <c r="F3" t="n">
        <v>6.18</v>
      </c>
      <c r="G3" t="n">
        <v>9.5</v>
      </c>
      <c r="H3" t="n">
        <v>0.23</v>
      </c>
      <c r="I3" t="n">
        <v>39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54.85</v>
      </c>
      <c r="Q3" t="n">
        <v>2788.54</v>
      </c>
      <c r="R3" t="n">
        <v>101.59</v>
      </c>
      <c r="S3" t="n">
        <v>54.16</v>
      </c>
      <c r="T3" t="n">
        <v>23972.15</v>
      </c>
      <c r="U3" t="n">
        <v>0.53</v>
      </c>
      <c r="V3" t="n">
        <v>0.75</v>
      </c>
      <c r="W3" t="n">
        <v>0.23</v>
      </c>
      <c r="X3" t="n">
        <v>1.47</v>
      </c>
      <c r="Y3" t="n">
        <v>4</v>
      </c>
      <c r="Z3" t="n">
        <v>10</v>
      </c>
      <c r="AA3" t="n">
        <v>26.38177603504286</v>
      </c>
      <c r="AB3" t="n">
        <v>36.09670985288379</v>
      </c>
      <c r="AC3" t="n">
        <v>32.65169052662539</v>
      </c>
      <c r="AD3" t="n">
        <v>26381.77603504286</v>
      </c>
      <c r="AE3" t="n">
        <v>36096.70985288379</v>
      </c>
      <c r="AF3" t="n">
        <v>1.379163110523569e-05</v>
      </c>
      <c r="AG3" t="n">
        <v>2</v>
      </c>
      <c r="AH3" t="n">
        <v>32651.69052662539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8.5855</v>
      </c>
      <c r="E2" t="n">
        <v>11.65</v>
      </c>
      <c r="F2" t="n">
        <v>6.95</v>
      </c>
      <c r="G2" t="n">
        <v>6.95</v>
      </c>
      <c r="H2" t="n">
        <v>0.1</v>
      </c>
      <c r="I2" t="n">
        <v>60</v>
      </c>
      <c r="J2" t="n">
        <v>185.69</v>
      </c>
      <c r="K2" t="n">
        <v>53.44</v>
      </c>
      <c r="L2" t="n">
        <v>1</v>
      </c>
      <c r="M2" t="n">
        <v>58</v>
      </c>
      <c r="N2" t="n">
        <v>36.26</v>
      </c>
      <c r="O2" t="n">
        <v>23136.14</v>
      </c>
      <c r="P2" t="n">
        <v>81.19</v>
      </c>
      <c r="Q2" t="n">
        <v>2788.86</v>
      </c>
      <c r="R2" t="n">
        <v>128.94</v>
      </c>
      <c r="S2" t="n">
        <v>54.16</v>
      </c>
      <c r="T2" t="n">
        <v>37542.45</v>
      </c>
      <c r="U2" t="n">
        <v>0.42</v>
      </c>
      <c r="V2" t="n">
        <v>0.67</v>
      </c>
      <c r="W2" t="n">
        <v>0.21</v>
      </c>
      <c r="X2" t="n">
        <v>2.23</v>
      </c>
      <c r="Y2" t="n">
        <v>4</v>
      </c>
      <c r="Z2" t="n">
        <v>10</v>
      </c>
      <c r="AA2" t="n">
        <v>32.71795894111056</v>
      </c>
      <c r="AB2" t="n">
        <v>44.76615483758506</v>
      </c>
      <c r="AC2" t="n">
        <v>40.49373584965503</v>
      </c>
      <c r="AD2" t="n">
        <v>32717.95894111056</v>
      </c>
      <c r="AE2" t="n">
        <v>44766.15483758506</v>
      </c>
      <c r="AF2" t="n">
        <v>1.127812217777914e-05</v>
      </c>
      <c r="AG2" t="n">
        <v>2</v>
      </c>
      <c r="AH2" t="n">
        <v>40493.73584965503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10.5297</v>
      </c>
      <c r="E3" t="n">
        <v>9.5</v>
      </c>
      <c r="F3" t="n">
        <v>5.87</v>
      </c>
      <c r="G3" t="n">
        <v>11.37</v>
      </c>
      <c r="H3" t="n">
        <v>0.19</v>
      </c>
      <c r="I3" t="n">
        <v>31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59</v>
      </c>
      <c r="Q3" t="n">
        <v>2787.14</v>
      </c>
      <c r="R3" t="n">
        <v>92.11</v>
      </c>
      <c r="S3" t="n">
        <v>54.16</v>
      </c>
      <c r="T3" t="n">
        <v>19270.63</v>
      </c>
      <c r="U3" t="n">
        <v>0.59</v>
      </c>
      <c r="V3" t="n">
        <v>0.79</v>
      </c>
      <c r="W3" t="n">
        <v>0.2</v>
      </c>
      <c r="X3" t="n">
        <v>1.17</v>
      </c>
      <c r="Y3" t="n">
        <v>4</v>
      </c>
      <c r="Z3" t="n">
        <v>10</v>
      </c>
      <c r="AA3" t="n">
        <v>27.06340185814848</v>
      </c>
      <c r="AB3" t="n">
        <v>37.02934037526138</v>
      </c>
      <c r="AC3" t="n">
        <v>33.4953121009052</v>
      </c>
      <c r="AD3" t="n">
        <v>27063.40185814848</v>
      </c>
      <c r="AE3" t="n">
        <v>37029.34037526138</v>
      </c>
      <c r="AF3" t="n">
        <v>1.383207071170706e-05</v>
      </c>
      <c r="AG3" t="n">
        <v>2</v>
      </c>
      <c r="AH3" t="n">
        <v>33495.3121009052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10.0075</v>
      </c>
      <c r="E2" t="n">
        <v>9.99</v>
      </c>
      <c r="F2" t="n">
        <v>6.67</v>
      </c>
      <c r="G2" t="n">
        <v>7.69</v>
      </c>
      <c r="H2" t="n">
        <v>0.15</v>
      </c>
      <c r="I2" t="n">
        <v>52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50.55</v>
      </c>
      <c r="Q2" t="n">
        <v>2789.51</v>
      </c>
      <c r="R2" t="n">
        <v>117.5</v>
      </c>
      <c r="S2" t="n">
        <v>54.16</v>
      </c>
      <c r="T2" t="n">
        <v>31859.36</v>
      </c>
      <c r="U2" t="n">
        <v>0.46</v>
      </c>
      <c r="V2" t="n">
        <v>0.7</v>
      </c>
      <c r="W2" t="n">
        <v>0.26</v>
      </c>
      <c r="X2" t="n">
        <v>1.95</v>
      </c>
      <c r="Y2" t="n">
        <v>4</v>
      </c>
      <c r="Z2" t="n">
        <v>10</v>
      </c>
      <c r="AA2" t="n">
        <v>25.7724671286695</v>
      </c>
      <c r="AB2" t="n">
        <v>35.263026526376</v>
      </c>
      <c r="AC2" t="n">
        <v>31.89757276671513</v>
      </c>
      <c r="AD2" t="n">
        <v>25772.4671286695</v>
      </c>
      <c r="AE2" t="n">
        <v>35263.026526376</v>
      </c>
      <c r="AF2" t="n">
        <v>1.351494623478393e-05</v>
      </c>
      <c r="AG2" t="n">
        <v>2</v>
      </c>
      <c r="AH2" t="n">
        <v>31897.57276671513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9.360900000000001</v>
      </c>
      <c r="E2" t="n">
        <v>10.68</v>
      </c>
      <c r="F2" t="n">
        <v>7.4</v>
      </c>
      <c r="G2" t="n">
        <v>6.25</v>
      </c>
      <c r="H2" t="n">
        <v>0.2</v>
      </c>
      <c r="I2" t="n">
        <v>71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48.57</v>
      </c>
      <c r="Q2" t="n">
        <v>2790.7</v>
      </c>
      <c r="R2" t="n">
        <v>141.23</v>
      </c>
      <c r="S2" t="n">
        <v>54.16</v>
      </c>
      <c r="T2" t="n">
        <v>43628.98</v>
      </c>
      <c r="U2" t="n">
        <v>0.38</v>
      </c>
      <c r="V2" t="n">
        <v>0.63</v>
      </c>
      <c r="W2" t="n">
        <v>0.31</v>
      </c>
      <c r="X2" t="n">
        <v>2.69</v>
      </c>
      <c r="Y2" t="n">
        <v>4</v>
      </c>
      <c r="Z2" t="n">
        <v>10</v>
      </c>
      <c r="AA2" t="n">
        <v>25.75140272347014</v>
      </c>
      <c r="AB2" t="n">
        <v>35.2342052778864</v>
      </c>
      <c r="AC2" t="n">
        <v>31.87150217773041</v>
      </c>
      <c r="AD2" t="n">
        <v>25751.40272347014</v>
      </c>
      <c r="AE2" t="n">
        <v>35234.2052778864</v>
      </c>
      <c r="AF2" t="n">
        <v>1.281748693608561e-05</v>
      </c>
      <c r="AG2" t="n">
        <v>2</v>
      </c>
      <c r="AH2" t="n">
        <v>31871.50217773041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8.117100000000001</v>
      </c>
      <c r="E2" t="n">
        <v>12.32</v>
      </c>
      <c r="F2" t="n">
        <v>7.24</v>
      </c>
      <c r="G2" t="n">
        <v>6.58</v>
      </c>
      <c r="H2" t="n">
        <v>0.09</v>
      </c>
      <c r="I2" t="n">
        <v>66</v>
      </c>
      <c r="J2" t="n">
        <v>194.77</v>
      </c>
      <c r="K2" t="n">
        <v>54.38</v>
      </c>
      <c r="L2" t="n">
        <v>1</v>
      </c>
      <c r="M2" t="n">
        <v>64</v>
      </c>
      <c r="N2" t="n">
        <v>39.4</v>
      </c>
      <c r="O2" t="n">
        <v>24256.19</v>
      </c>
      <c r="P2" t="n">
        <v>89.06999999999999</v>
      </c>
      <c r="Q2" t="n">
        <v>2790.31</v>
      </c>
      <c r="R2" t="n">
        <v>138.93</v>
      </c>
      <c r="S2" t="n">
        <v>54.16</v>
      </c>
      <c r="T2" t="n">
        <v>42506.1</v>
      </c>
      <c r="U2" t="n">
        <v>0.39</v>
      </c>
      <c r="V2" t="n">
        <v>0.64</v>
      </c>
      <c r="W2" t="n">
        <v>0.21</v>
      </c>
      <c r="X2" t="n">
        <v>2.52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10.5842</v>
      </c>
      <c r="E3" t="n">
        <v>9.449999999999999</v>
      </c>
      <c r="F3" t="n">
        <v>5.8</v>
      </c>
      <c r="G3" t="n">
        <v>12.01</v>
      </c>
      <c r="H3" t="n">
        <v>0.18</v>
      </c>
      <c r="I3" t="n">
        <v>29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59.55</v>
      </c>
      <c r="Q3" t="n">
        <v>2787.97</v>
      </c>
      <c r="R3" t="n">
        <v>89.68000000000001</v>
      </c>
      <c r="S3" t="n">
        <v>54.16</v>
      </c>
      <c r="T3" t="n">
        <v>18068.04</v>
      </c>
      <c r="U3" t="n">
        <v>0.6</v>
      </c>
      <c r="V3" t="n">
        <v>0.8</v>
      </c>
      <c r="W3" t="n">
        <v>0.19</v>
      </c>
      <c r="X3" t="n">
        <v>1.09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9.360900000000001</v>
      </c>
      <c r="E4" t="n">
        <v>10.68</v>
      </c>
      <c r="F4" t="n">
        <v>7.4</v>
      </c>
      <c r="G4" t="n">
        <v>6.25</v>
      </c>
      <c r="H4" t="n">
        <v>0.2</v>
      </c>
      <c r="I4" t="n">
        <v>71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48.57</v>
      </c>
      <c r="Q4" t="n">
        <v>2790.7</v>
      </c>
      <c r="R4" t="n">
        <v>141.23</v>
      </c>
      <c r="S4" t="n">
        <v>54.16</v>
      </c>
      <c r="T4" t="n">
        <v>43628.98</v>
      </c>
      <c r="U4" t="n">
        <v>0.38</v>
      </c>
      <c r="V4" t="n">
        <v>0.63</v>
      </c>
      <c r="W4" t="n">
        <v>0.31</v>
      </c>
      <c r="X4" t="n">
        <v>2.69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8.636200000000001</v>
      </c>
      <c r="E5" t="n">
        <v>11.58</v>
      </c>
      <c r="F5" t="n">
        <v>8.27</v>
      </c>
      <c r="G5" t="n">
        <v>5.28</v>
      </c>
      <c r="H5" t="n">
        <v>0.24</v>
      </c>
      <c r="I5" t="n">
        <v>94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47.44</v>
      </c>
      <c r="Q5" t="n">
        <v>2791.72</v>
      </c>
      <c r="R5" t="n">
        <v>169.18</v>
      </c>
      <c r="S5" t="n">
        <v>54.16</v>
      </c>
      <c r="T5" t="n">
        <v>57489.82</v>
      </c>
      <c r="U5" t="n">
        <v>0.32</v>
      </c>
      <c r="V5" t="n">
        <v>0.5600000000000001</v>
      </c>
      <c r="W5" t="n">
        <v>0.38</v>
      </c>
      <c r="X5" t="n">
        <v>3.56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6.3888</v>
      </c>
      <c r="E6" t="n">
        <v>15.65</v>
      </c>
      <c r="F6" t="n">
        <v>11.88</v>
      </c>
      <c r="G6" t="n">
        <v>3.81</v>
      </c>
      <c r="H6" t="n">
        <v>0.43</v>
      </c>
      <c r="I6" t="n">
        <v>187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46.67</v>
      </c>
      <c r="Q6" t="n">
        <v>2800.72</v>
      </c>
      <c r="R6" t="n">
        <v>284.93</v>
      </c>
      <c r="S6" t="n">
        <v>54.16</v>
      </c>
      <c r="T6" t="n">
        <v>114901.8</v>
      </c>
      <c r="U6" t="n">
        <v>0.19</v>
      </c>
      <c r="V6" t="n">
        <v>0.39</v>
      </c>
      <c r="W6" t="n">
        <v>0.65</v>
      </c>
      <c r="X6" t="n">
        <v>7.15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10.2215</v>
      </c>
      <c r="E7" t="n">
        <v>9.779999999999999</v>
      </c>
      <c r="F7" t="n">
        <v>6.31</v>
      </c>
      <c r="G7" t="n">
        <v>8.81</v>
      </c>
      <c r="H7" t="n">
        <v>0.12</v>
      </c>
      <c r="I7" t="n">
        <v>43</v>
      </c>
      <c r="J7" t="n">
        <v>141.81</v>
      </c>
      <c r="K7" t="n">
        <v>47.83</v>
      </c>
      <c r="L7" t="n">
        <v>1</v>
      </c>
      <c r="M7" t="n">
        <v>14</v>
      </c>
      <c r="N7" t="n">
        <v>22.98</v>
      </c>
      <c r="O7" t="n">
        <v>17723.39</v>
      </c>
      <c r="P7" t="n">
        <v>54.42</v>
      </c>
      <c r="Q7" t="n">
        <v>2788.08</v>
      </c>
      <c r="R7" t="n">
        <v>106.72</v>
      </c>
      <c r="S7" t="n">
        <v>54.16</v>
      </c>
      <c r="T7" t="n">
        <v>26515.63</v>
      </c>
      <c r="U7" t="n">
        <v>0.51</v>
      </c>
      <c r="V7" t="n">
        <v>0.74</v>
      </c>
      <c r="W7" t="n">
        <v>0.21</v>
      </c>
      <c r="X7" t="n">
        <v>1.6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10.3675</v>
      </c>
      <c r="E8" t="n">
        <v>9.65</v>
      </c>
      <c r="F8" t="n">
        <v>6.23</v>
      </c>
      <c r="G8" t="n">
        <v>9.119999999999999</v>
      </c>
      <c r="H8" t="n">
        <v>0.25</v>
      </c>
      <c r="I8" t="n">
        <v>41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53.45</v>
      </c>
      <c r="Q8" t="n">
        <v>2789.55</v>
      </c>
      <c r="R8" t="n">
        <v>103.52</v>
      </c>
      <c r="S8" t="n">
        <v>54.16</v>
      </c>
      <c r="T8" t="n">
        <v>24926.45</v>
      </c>
      <c r="U8" t="n">
        <v>0.52</v>
      </c>
      <c r="V8" t="n">
        <v>0.75</v>
      </c>
      <c r="W8" t="n">
        <v>0.22</v>
      </c>
      <c r="X8" t="n">
        <v>1.52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9.0128</v>
      </c>
      <c r="E9" t="n">
        <v>11.1</v>
      </c>
      <c r="F9" t="n">
        <v>6.72</v>
      </c>
      <c r="G9" t="n">
        <v>7.33</v>
      </c>
      <c r="H9" t="n">
        <v>0.1</v>
      </c>
      <c r="I9" t="n">
        <v>55</v>
      </c>
      <c r="J9" t="n">
        <v>176.73</v>
      </c>
      <c r="K9" t="n">
        <v>52.44</v>
      </c>
      <c r="L9" t="n">
        <v>1</v>
      </c>
      <c r="M9" t="n">
        <v>52</v>
      </c>
      <c r="N9" t="n">
        <v>33.29</v>
      </c>
      <c r="O9" t="n">
        <v>22031.19</v>
      </c>
      <c r="P9" t="n">
        <v>74.39</v>
      </c>
      <c r="Q9" t="n">
        <v>2788.04</v>
      </c>
      <c r="R9" t="n">
        <v>121.34</v>
      </c>
      <c r="S9" t="n">
        <v>54.16</v>
      </c>
      <c r="T9" t="n">
        <v>33763.5</v>
      </c>
      <c r="U9" t="n">
        <v>0.45</v>
      </c>
      <c r="V9" t="n">
        <v>0.6899999999999999</v>
      </c>
      <c r="W9" t="n">
        <v>0.2</v>
      </c>
      <c r="X9" t="n">
        <v>2.01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10.5202</v>
      </c>
      <c r="E10" t="n">
        <v>9.51</v>
      </c>
      <c r="F10" t="n">
        <v>5.95</v>
      </c>
      <c r="G10" t="n">
        <v>11.15</v>
      </c>
      <c r="H10" t="n">
        <v>0.2</v>
      </c>
      <c r="I10" t="n">
        <v>32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57.65</v>
      </c>
      <c r="Q10" t="n">
        <v>2788.23</v>
      </c>
      <c r="R10" t="n">
        <v>94.59</v>
      </c>
      <c r="S10" t="n">
        <v>54.16</v>
      </c>
      <c r="T10" t="n">
        <v>20503.82</v>
      </c>
      <c r="U10" t="n">
        <v>0.57</v>
      </c>
      <c r="V10" t="n">
        <v>0.78</v>
      </c>
      <c r="W10" t="n">
        <v>0.2</v>
      </c>
      <c r="X10" t="n">
        <v>1.24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4.962</v>
      </c>
      <c r="E11" t="n">
        <v>20.15</v>
      </c>
      <c r="F11" t="n">
        <v>15.41</v>
      </c>
      <c r="G11" t="n">
        <v>3.31</v>
      </c>
      <c r="H11" t="n">
        <v>0.64</v>
      </c>
      <c r="I11" t="n">
        <v>279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44.41</v>
      </c>
      <c r="Q11" t="n">
        <v>2806.13</v>
      </c>
      <c r="R11" t="n">
        <v>398.46</v>
      </c>
      <c r="S11" t="n">
        <v>54.16</v>
      </c>
      <c r="T11" t="n">
        <v>171207.3</v>
      </c>
      <c r="U11" t="n">
        <v>0.14</v>
      </c>
      <c r="V11" t="n">
        <v>0.3</v>
      </c>
      <c r="W11" t="n">
        <v>0.92</v>
      </c>
      <c r="X11" t="n">
        <v>10.67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9.6241</v>
      </c>
      <c r="E12" t="n">
        <v>10.39</v>
      </c>
      <c r="F12" t="n">
        <v>7.11</v>
      </c>
      <c r="G12" t="n">
        <v>6.77</v>
      </c>
      <c r="H12" t="n">
        <v>0.18</v>
      </c>
      <c r="I12" t="n">
        <v>63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49.13</v>
      </c>
      <c r="Q12" t="n">
        <v>2791.17</v>
      </c>
      <c r="R12" t="n">
        <v>131.62</v>
      </c>
      <c r="S12" t="n">
        <v>54.16</v>
      </c>
      <c r="T12" t="n">
        <v>38865.49</v>
      </c>
      <c r="U12" t="n">
        <v>0.41</v>
      </c>
      <c r="V12" t="n">
        <v>0.66</v>
      </c>
      <c r="W12" t="n">
        <v>0.29</v>
      </c>
      <c r="X12" t="n">
        <v>2.39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10.1166</v>
      </c>
      <c r="E13" t="n">
        <v>9.880000000000001</v>
      </c>
      <c r="F13" t="n">
        <v>6.53</v>
      </c>
      <c r="G13" t="n">
        <v>8.16</v>
      </c>
      <c r="H13" t="n">
        <v>0.14</v>
      </c>
      <c r="I13" t="n">
        <v>48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51.49</v>
      </c>
      <c r="Q13" t="n">
        <v>2788.91</v>
      </c>
      <c r="R13" t="n">
        <v>113.16</v>
      </c>
      <c r="S13" t="n">
        <v>54.16</v>
      </c>
      <c r="T13" t="n">
        <v>29709.67</v>
      </c>
      <c r="U13" t="n">
        <v>0.48</v>
      </c>
      <c r="V13" t="n">
        <v>0.71</v>
      </c>
      <c r="W13" t="n">
        <v>0.24</v>
      </c>
      <c r="X13" t="n">
        <v>1.81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9.8896</v>
      </c>
      <c r="E14" t="n">
        <v>10.11</v>
      </c>
      <c r="F14" t="n">
        <v>6.3</v>
      </c>
      <c r="G14" t="n">
        <v>8.220000000000001</v>
      </c>
      <c r="H14" t="n">
        <v>0.11</v>
      </c>
      <c r="I14" t="n">
        <v>46</v>
      </c>
      <c r="J14" t="n">
        <v>159.12</v>
      </c>
      <c r="K14" t="n">
        <v>50.28</v>
      </c>
      <c r="L14" t="n">
        <v>1</v>
      </c>
      <c r="M14" t="n">
        <v>35</v>
      </c>
      <c r="N14" t="n">
        <v>27.84</v>
      </c>
      <c r="O14" t="n">
        <v>19859.16</v>
      </c>
      <c r="P14" t="n">
        <v>61.29</v>
      </c>
      <c r="Q14" t="n">
        <v>2788.29</v>
      </c>
      <c r="R14" t="n">
        <v>107.3</v>
      </c>
      <c r="S14" t="n">
        <v>54.16</v>
      </c>
      <c r="T14" t="n">
        <v>26790.52</v>
      </c>
      <c r="U14" t="n">
        <v>0.5</v>
      </c>
      <c r="V14" t="n">
        <v>0.74</v>
      </c>
      <c r="W14" t="n">
        <v>0.19</v>
      </c>
      <c r="X14" t="n">
        <v>1.59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10.5553</v>
      </c>
      <c r="E15" t="n">
        <v>9.470000000000001</v>
      </c>
      <c r="F15" t="n">
        <v>5.99</v>
      </c>
      <c r="G15" t="n">
        <v>9.98</v>
      </c>
      <c r="H15" t="n">
        <v>0.22</v>
      </c>
      <c r="I15" t="n">
        <v>36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54.84</v>
      </c>
      <c r="Q15" t="n">
        <v>2789.88</v>
      </c>
      <c r="R15" t="n">
        <v>95.31999999999999</v>
      </c>
      <c r="S15" t="n">
        <v>54.16</v>
      </c>
      <c r="T15" t="n">
        <v>20849.45</v>
      </c>
      <c r="U15" t="n">
        <v>0.57</v>
      </c>
      <c r="V15" t="n">
        <v>0.78</v>
      </c>
      <c r="W15" t="n">
        <v>0.21</v>
      </c>
      <c r="X15" t="n">
        <v>1.28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9.023199999999999</v>
      </c>
      <c r="E16" t="n">
        <v>11.08</v>
      </c>
      <c r="F16" t="n">
        <v>7.8</v>
      </c>
      <c r="G16" t="n">
        <v>5.77</v>
      </c>
      <c r="H16" t="n">
        <v>0.22</v>
      </c>
      <c r="I16" t="n">
        <v>81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48.1</v>
      </c>
      <c r="Q16" t="n">
        <v>2792.77</v>
      </c>
      <c r="R16" t="n">
        <v>153.75</v>
      </c>
      <c r="S16" t="n">
        <v>54.16</v>
      </c>
      <c r="T16" t="n">
        <v>49839.1</v>
      </c>
      <c r="U16" t="n">
        <v>0.35</v>
      </c>
      <c r="V16" t="n">
        <v>0.6</v>
      </c>
      <c r="W16" t="n">
        <v>0.34</v>
      </c>
      <c r="X16" t="n">
        <v>3.08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9.8323</v>
      </c>
      <c r="E17" t="n">
        <v>10.17</v>
      </c>
      <c r="F17" t="n">
        <v>6.87</v>
      </c>
      <c r="G17" t="n">
        <v>7.23</v>
      </c>
      <c r="H17" t="n">
        <v>0.16</v>
      </c>
      <c r="I17" t="n">
        <v>57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49.84</v>
      </c>
      <c r="Q17" t="n">
        <v>2791.41</v>
      </c>
      <c r="R17" t="n">
        <v>123.75</v>
      </c>
      <c r="S17" t="n">
        <v>54.16</v>
      </c>
      <c r="T17" t="n">
        <v>34958.91</v>
      </c>
      <c r="U17" t="n">
        <v>0.44</v>
      </c>
      <c r="V17" t="n">
        <v>0.68</v>
      </c>
      <c r="W17" t="n">
        <v>0.28</v>
      </c>
      <c r="X17" t="n">
        <v>2.15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8.0708</v>
      </c>
      <c r="E18" t="n">
        <v>12.39</v>
      </c>
      <c r="F18" t="n">
        <v>9.029999999999999</v>
      </c>
      <c r="G18" t="n">
        <v>4.79</v>
      </c>
      <c r="H18" t="n">
        <v>0.28</v>
      </c>
      <c r="I18" t="n">
        <v>113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47.37</v>
      </c>
      <c r="Q18" t="n">
        <v>2793.73</v>
      </c>
      <c r="R18" t="n">
        <v>193.32</v>
      </c>
      <c r="S18" t="n">
        <v>54.16</v>
      </c>
      <c r="T18" t="n">
        <v>69465.97</v>
      </c>
      <c r="U18" t="n">
        <v>0.28</v>
      </c>
      <c r="V18" t="n">
        <v>0.52</v>
      </c>
      <c r="W18" t="n">
        <v>0.44</v>
      </c>
      <c r="X18" t="n">
        <v>4.31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9.480399999999999</v>
      </c>
      <c r="E19" t="n">
        <v>10.55</v>
      </c>
      <c r="F19" t="n">
        <v>6.48</v>
      </c>
      <c r="G19" t="n">
        <v>7.78</v>
      </c>
      <c r="H19" t="n">
        <v>0.11</v>
      </c>
      <c r="I19" t="n">
        <v>50</v>
      </c>
      <c r="J19" t="n">
        <v>167.88</v>
      </c>
      <c r="K19" t="n">
        <v>51.39</v>
      </c>
      <c r="L19" t="n">
        <v>1</v>
      </c>
      <c r="M19" t="n">
        <v>46</v>
      </c>
      <c r="N19" t="n">
        <v>30.49</v>
      </c>
      <c r="O19" t="n">
        <v>20939.59</v>
      </c>
      <c r="P19" t="n">
        <v>67.19</v>
      </c>
      <c r="Q19" t="n">
        <v>2787.47</v>
      </c>
      <c r="R19" t="n">
        <v>113.22</v>
      </c>
      <c r="S19" t="n">
        <v>54.16</v>
      </c>
      <c r="T19" t="n">
        <v>29730.2</v>
      </c>
      <c r="U19" t="n">
        <v>0.48</v>
      </c>
      <c r="V19" t="n">
        <v>0.72</v>
      </c>
      <c r="W19" t="n">
        <v>0.19</v>
      </c>
      <c r="X19" t="n">
        <v>1.77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10.555</v>
      </c>
      <c r="E20" t="n">
        <v>9.470000000000001</v>
      </c>
      <c r="F20" t="n">
        <v>5.95</v>
      </c>
      <c r="G20" t="n">
        <v>10.5</v>
      </c>
      <c r="H20" t="n">
        <v>0.21</v>
      </c>
      <c r="I20" t="n">
        <v>34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56.15</v>
      </c>
      <c r="Q20" t="n">
        <v>2787.68</v>
      </c>
      <c r="R20" t="n">
        <v>94.7</v>
      </c>
      <c r="S20" t="n">
        <v>54.16</v>
      </c>
      <c r="T20" t="n">
        <v>20550.71</v>
      </c>
      <c r="U20" t="n">
        <v>0.57</v>
      </c>
      <c r="V20" t="n">
        <v>0.78</v>
      </c>
      <c r="W20" t="n">
        <v>0.19</v>
      </c>
      <c r="X20" t="n">
        <v>1.24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7.398</v>
      </c>
      <c r="E21" t="n">
        <v>13.52</v>
      </c>
      <c r="F21" t="n">
        <v>10.06</v>
      </c>
      <c r="G21" t="n">
        <v>4.31</v>
      </c>
      <c r="H21" t="n">
        <v>0.34</v>
      </c>
      <c r="I21" t="n">
        <v>140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46.88</v>
      </c>
      <c r="Q21" t="n">
        <v>2797.17</v>
      </c>
      <c r="R21" t="n">
        <v>226.48</v>
      </c>
      <c r="S21" t="n">
        <v>54.16</v>
      </c>
      <c r="T21" t="n">
        <v>85913.07000000001</v>
      </c>
      <c r="U21" t="n">
        <v>0.24</v>
      </c>
      <c r="V21" t="n">
        <v>0.46</v>
      </c>
      <c r="W21" t="n">
        <v>0.51</v>
      </c>
      <c r="X21" t="n">
        <v>5.34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10.1698</v>
      </c>
      <c r="E22" t="n">
        <v>9.83</v>
      </c>
      <c r="F22" t="n">
        <v>6.43</v>
      </c>
      <c r="G22" t="n">
        <v>8.57</v>
      </c>
      <c r="H22" t="n">
        <v>0.13</v>
      </c>
      <c r="I22" t="n">
        <v>45</v>
      </c>
      <c r="J22" t="n">
        <v>133.21</v>
      </c>
      <c r="K22" t="n">
        <v>46.47</v>
      </c>
      <c r="L22" t="n">
        <v>1</v>
      </c>
      <c r="M22" t="n">
        <v>4</v>
      </c>
      <c r="N22" t="n">
        <v>20.75</v>
      </c>
      <c r="O22" t="n">
        <v>16663.42</v>
      </c>
      <c r="P22" t="n">
        <v>52.76</v>
      </c>
      <c r="Q22" t="n">
        <v>2787.87</v>
      </c>
      <c r="R22" t="n">
        <v>110.14</v>
      </c>
      <c r="S22" t="n">
        <v>54.16</v>
      </c>
      <c r="T22" t="n">
        <v>28216.83</v>
      </c>
      <c r="U22" t="n">
        <v>0.49</v>
      </c>
      <c r="V22" t="n">
        <v>0.72</v>
      </c>
      <c r="W22" t="n">
        <v>0.23</v>
      </c>
      <c r="X22" t="n">
        <v>1.72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10.2535</v>
      </c>
      <c r="E23" t="n">
        <v>9.75</v>
      </c>
      <c r="F23" t="n">
        <v>6.37</v>
      </c>
      <c r="G23" t="n">
        <v>8.69</v>
      </c>
      <c r="H23" t="n">
        <v>0.26</v>
      </c>
      <c r="I23" t="n">
        <v>44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52.64</v>
      </c>
      <c r="Q23" t="n">
        <v>2788.84</v>
      </c>
      <c r="R23" t="n">
        <v>108.23</v>
      </c>
      <c r="S23" t="n">
        <v>54.16</v>
      </c>
      <c r="T23" t="n">
        <v>27265.74</v>
      </c>
      <c r="U23" t="n">
        <v>0.5</v>
      </c>
      <c r="V23" t="n">
        <v>0.73</v>
      </c>
      <c r="W23" t="n">
        <v>0.23</v>
      </c>
      <c r="X23" t="n">
        <v>1.66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10.084</v>
      </c>
      <c r="E24" t="n">
        <v>9.92</v>
      </c>
      <c r="F24" t="n">
        <v>6.3</v>
      </c>
      <c r="G24" t="n">
        <v>8.59</v>
      </c>
      <c r="H24" t="n">
        <v>0.12</v>
      </c>
      <c r="I24" t="n">
        <v>44</v>
      </c>
      <c r="J24" t="n">
        <v>150.44</v>
      </c>
      <c r="K24" t="n">
        <v>49.1</v>
      </c>
      <c r="L24" t="n">
        <v>1</v>
      </c>
      <c r="M24" t="n">
        <v>23</v>
      </c>
      <c r="N24" t="n">
        <v>25.34</v>
      </c>
      <c r="O24" t="n">
        <v>18787.76</v>
      </c>
      <c r="P24" t="n">
        <v>57.43</v>
      </c>
      <c r="Q24" t="n">
        <v>2788.38</v>
      </c>
      <c r="R24" t="n">
        <v>106.44</v>
      </c>
      <c r="S24" t="n">
        <v>54.16</v>
      </c>
      <c r="T24" t="n">
        <v>26371.68</v>
      </c>
      <c r="U24" t="n">
        <v>0.51</v>
      </c>
      <c r="V24" t="n">
        <v>0.74</v>
      </c>
      <c r="W24" t="n">
        <v>0.2</v>
      </c>
      <c r="X24" t="n">
        <v>1.58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10.3672</v>
      </c>
      <c r="E25" t="n">
        <v>9.65</v>
      </c>
      <c r="F25" t="n">
        <v>6.18</v>
      </c>
      <c r="G25" t="n">
        <v>9.5</v>
      </c>
      <c r="H25" t="n">
        <v>0.23</v>
      </c>
      <c r="I25" t="n">
        <v>39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54.85</v>
      </c>
      <c r="Q25" t="n">
        <v>2788.54</v>
      </c>
      <c r="R25" t="n">
        <v>101.59</v>
      </c>
      <c r="S25" t="n">
        <v>54.16</v>
      </c>
      <c r="T25" t="n">
        <v>23972.15</v>
      </c>
      <c r="U25" t="n">
        <v>0.53</v>
      </c>
      <c r="V25" t="n">
        <v>0.75</v>
      </c>
      <c r="W25" t="n">
        <v>0.23</v>
      </c>
      <c r="X25" t="n">
        <v>1.47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8.5855</v>
      </c>
      <c r="E26" t="n">
        <v>11.65</v>
      </c>
      <c r="F26" t="n">
        <v>6.95</v>
      </c>
      <c r="G26" t="n">
        <v>6.95</v>
      </c>
      <c r="H26" t="n">
        <v>0.1</v>
      </c>
      <c r="I26" t="n">
        <v>60</v>
      </c>
      <c r="J26" t="n">
        <v>185.69</v>
      </c>
      <c r="K26" t="n">
        <v>53.44</v>
      </c>
      <c r="L26" t="n">
        <v>1</v>
      </c>
      <c r="M26" t="n">
        <v>58</v>
      </c>
      <c r="N26" t="n">
        <v>36.26</v>
      </c>
      <c r="O26" t="n">
        <v>23136.14</v>
      </c>
      <c r="P26" t="n">
        <v>81.19</v>
      </c>
      <c r="Q26" t="n">
        <v>2788.86</v>
      </c>
      <c r="R26" t="n">
        <v>128.94</v>
      </c>
      <c r="S26" t="n">
        <v>54.16</v>
      </c>
      <c r="T26" t="n">
        <v>37542.45</v>
      </c>
      <c r="U26" t="n">
        <v>0.42</v>
      </c>
      <c r="V26" t="n">
        <v>0.67</v>
      </c>
      <c r="W26" t="n">
        <v>0.21</v>
      </c>
      <c r="X26" t="n">
        <v>2.23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10.5297</v>
      </c>
      <c r="E27" t="n">
        <v>9.5</v>
      </c>
      <c r="F27" t="n">
        <v>5.87</v>
      </c>
      <c r="G27" t="n">
        <v>11.37</v>
      </c>
      <c r="H27" t="n">
        <v>0.19</v>
      </c>
      <c r="I27" t="n">
        <v>31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59</v>
      </c>
      <c r="Q27" t="n">
        <v>2787.14</v>
      </c>
      <c r="R27" t="n">
        <v>92.11</v>
      </c>
      <c r="S27" t="n">
        <v>54.16</v>
      </c>
      <c r="T27" t="n">
        <v>19270.63</v>
      </c>
      <c r="U27" t="n">
        <v>0.59</v>
      </c>
      <c r="V27" t="n">
        <v>0.79</v>
      </c>
      <c r="W27" t="n">
        <v>0.2</v>
      </c>
      <c r="X27" t="n">
        <v>1.17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10.0075</v>
      </c>
      <c r="E28" t="n">
        <v>9.99</v>
      </c>
      <c r="F28" t="n">
        <v>6.67</v>
      </c>
      <c r="G28" t="n">
        <v>7.69</v>
      </c>
      <c r="H28" t="n">
        <v>0.15</v>
      </c>
      <c r="I28" t="n">
        <v>52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50.55</v>
      </c>
      <c r="Q28" t="n">
        <v>2789.51</v>
      </c>
      <c r="R28" t="n">
        <v>117.5</v>
      </c>
      <c r="S28" t="n">
        <v>54.16</v>
      </c>
      <c r="T28" t="n">
        <v>31859.36</v>
      </c>
      <c r="U28" t="n">
        <v>0.46</v>
      </c>
      <c r="V28" t="n">
        <v>0.7</v>
      </c>
      <c r="W28" t="n">
        <v>0.26</v>
      </c>
      <c r="X28" t="n">
        <v>1.95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8.636200000000001</v>
      </c>
      <c r="E2" t="n">
        <v>11.58</v>
      </c>
      <c r="F2" t="n">
        <v>8.27</v>
      </c>
      <c r="G2" t="n">
        <v>5.28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47.44</v>
      </c>
      <c r="Q2" t="n">
        <v>2791.72</v>
      </c>
      <c r="R2" t="n">
        <v>169.18</v>
      </c>
      <c r="S2" t="n">
        <v>54.16</v>
      </c>
      <c r="T2" t="n">
        <v>57489.82</v>
      </c>
      <c r="U2" t="n">
        <v>0.32</v>
      </c>
      <c r="V2" t="n">
        <v>0.5600000000000001</v>
      </c>
      <c r="W2" t="n">
        <v>0.38</v>
      </c>
      <c r="X2" t="n">
        <v>3.56</v>
      </c>
      <c r="Y2" t="n">
        <v>4</v>
      </c>
      <c r="Z2" t="n">
        <v>10</v>
      </c>
      <c r="AA2" t="n">
        <v>26.04106670155577</v>
      </c>
      <c r="AB2" t="n">
        <v>35.63053631177405</v>
      </c>
      <c r="AC2" t="n">
        <v>32.2300079339991</v>
      </c>
      <c r="AD2" t="n">
        <v>26041.06670155577</v>
      </c>
      <c r="AE2" t="n">
        <v>35630.53631177405</v>
      </c>
      <c r="AF2" t="n">
        <v>1.195807689705971e-05</v>
      </c>
      <c r="AG2" t="n">
        <v>2</v>
      </c>
      <c r="AH2" t="n">
        <v>32230.00793399911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6.3888</v>
      </c>
      <c r="E2" t="n">
        <v>15.65</v>
      </c>
      <c r="F2" t="n">
        <v>11.88</v>
      </c>
      <c r="G2" t="n">
        <v>3.81</v>
      </c>
      <c r="H2" t="n">
        <v>0.43</v>
      </c>
      <c r="I2" t="n">
        <v>187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46.67</v>
      </c>
      <c r="Q2" t="n">
        <v>2800.72</v>
      </c>
      <c r="R2" t="n">
        <v>284.93</v>
      </c>
      <c r="S2" t="n">
        <v>54.16</v>
      </c>
      <c r="T2" t="n">
        <v>114901.8</v>
      </c>
      <c r="U2" t="n">
        <v>0.19</v>
      </c>
      <c r="V2" t="n">
        <v>0.39</v>
      </c>
      <c r="W2" t="n">
        <v>0.65</v>
      </c>
      <c r="X2" t="n">
        <v>7.15</v>
      </c>
      <c r="Y2" t="n">
        <v>4</v>
      </c>
      <c r="Z2" t="n">
        <v>10</v>
      </c>
      <c r="AA2" t="n">
        <v>36.4436465821211</v>
      </c>
      <c r="AB2" t="n">
        <v>49.86380503372938</v>
      </c>
      <c r="AC2" t="n">
        <v>45.1048734656915</v>
      </c>
      <c r="AD2" t="n">
        <v>36443.6465821211</v>
      </c>
      <c r="AE2" t="n">
        <v>49863.80503372938</v>
      </c>
      <c r="AF2" t="n">
        <v>9.047780026863057e-06</v>
      </c>
      <c r="AG2" t="n">
        <v>3</v>
      </c>
      <c r="AH2" t="n">
        <v>45104.8734656915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10.2215</v>
      </c>
      <c r="E2" t="n">
        <v>9.779999999999999</v>
      </c>
      <c r="F2" t="n">
        <v>6.31</v>
      </c>
      <c r="G2" t="n">
        <v>8.81</v>
      </c>
      <c r="H2" t="n">
        <v>0.12</v>
      </c>
      <c r="I2" t="n">
        <v>43</v>
      </c>
      <c r="J2" t="n">
        <v>141.81</v>
      </c>
      <c r="K2" t="n">
        <v>47.83</v>
      </c>
      <c r="L2" t="n">
        <v>1</v>
      </c>
      <c r="M2" t="n">
        <v>14</v>
      </c>
      <c r="N2" t="n">
        <v>22.98</v>
      </c>
      <c r="O2" t="n">
        <v>17723.39</v>
      </c>
      <c r="P2" t="n">
        <v>54.42</v>
      </c>
      <c r="Q2" t="n">
        <v>2788.08</v>
      </c>
      <c r="R2" t="n">
        <v>106.72</v>
      </c>
      <c r="S2" t="n">
        <v>54.16</v>
      </c>
      <c r="T2" t="n">
        <v>26515.63</v>
      </c>
      <c r="U2" t="n">
        <v>0.51</v>
      </c>
      <c r="V2" t="n">
        <v>0.74</v>
      </c>
      <c r="W2" t="n">
        <v>0.21</v>
      </c>
      <c r="X2" t="n">
        <v>1.6</v>
      </c>
      <c r="Y2" t="n">
        <v>4</v>
      </c>
      <c r="Z2" t="n">
        <v>10</v>
      </c>
      <c r="AA2" t="n">
        <v>26.37010881620342</v>
      </c>
      <c r="AB2" t="n">
        <v>36.08074624934638</v>
      </c>
      <c r="AC2" t="n">
        <v>32.63725046700449</v>
      </c>
      <c r="AD2" t="n">
        <v>26370.10881620342</v>
      </c>
      <c r="AE2" t="n">
        <v>36080.74624934638</v>
      </c>
      <c r="AF2" t="n">
        <v>1.364536371218221e-05</v>
      </c>
      <c r="AG2" t="n">
        <v>2</v>
      </c>
      <c r="AH2" t="n">
        <v>32637.25046700449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10.3675</v>
      </c>
      <c r="E3" t="n">
        <v>9.65</v>
      </c>
      <c r="F3" t="n">
        <v>6.23</v>
      </c>
      <c r="G3" t="n">
        <v>9.119999999999999</v>
      </c>
      <c r="H3" t="n">
        <v>0.25</v>
      </c>
      <c r="I3" t="n">
        <v>41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53.45</v>
      </c>
      <c r="Q3" t="n">
        <v>2789.55</v>
      </c>
      <c r="R3" t="n">
        <v>103.52</v>
      </c>
      <c r="S3" t="n">
        <v>54.16</v>
      </c>
      <c r="T3" t="n">
        <v>24926.45</v>
      </c>
      <c r="U3" t="n">
        <v>0.52</v>
      </c>
      <c r="V3" t="n">
        <v>0.75</v>
      </c>
      <c r="W3" t="n">
        <v>0.22</v>
      </c>
      <c r="X3" t="n">
        <v>1.52</v>
      </c>
      <c r="Y3" t="n">
        <v>4</v>
      </c>
      <c r="Z3" t="n">
        <v>10</v>
      </c>
      <c r="AA3" t="n">
        <v>26.1170996621323</v>
      </c>
      <c r="AB3" t="n">
        <v>35.73456796277183</v>
      </c>
      <c r="AC3" t="n">
        <v>32.32411095023532</v>
      </c>
      <c r="AD3" t="n">
        <v>26117.0996621323</v>
      </c>
      <c r="AE3" t="n">
        <v>35734.56796277183</v>
      </c>
      <c r="AF3" t="n">
        <v>1.384026887306648e-05</v>
      </c>
      <c r="AG3" t="n">
        <v>2</v>
      </c>
      <c r="AH3" t="n">
        <v>32324.11095023531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9.0128</v>
      </c>
      <c r="E2" t="n">
        <v>11.1</v>
      </c>
      <c r="F2" t="n">
        <v>6.72</v>
      </c>
      <c r="G2" t="n">
        <v>7.33</v>
      </c>
      <c r="H2" t="n">
        <v>0.1</v>
      </c>
      <c r="I2" t="n">
        <v>55</v>
      </c>
      <c r="J2" t="n">
        <v>176.73</v>
      </c>
      <c r="K2" t="n">
        <v>52.44</v>
      </c>
      <c r="L2" t="n">
        <v>1</v>
      </c>
      <c r="M2" t="n">
        <v>52</v>
      </c>
      <c r="N2" t="n">
        <v>33.29</v>
      </c>
      <c r="O2" t="n">
        <v>22031.19</v>
      </c>
      <c r="P2" t="n">
        <v>74.39</v>
      </c>
      <c r="Q2" t="n">
        <v>2788.04</v>
      </c>
      <c r="R2" t="n">
        <v>121.34</v>
      </c>
      <c r="S2" t="n">
        <v>54.16</v>
      </c>
      <c r="T2" t="n">
        <v>33763.5</v>
      </c>
      <c r="U2" t="n">
        <v>0.45</v>
      </c>
      <c r="V2" t="n">
        <v>0.6899999999999999</v>
      </c>
      <c r="W2" t="n">
        <v>0.2</v>
      </c>
      <c r="X2" t="n">
        <v>2.01</v>
      </c>
      <c r="Y2" t="n">
        <v>4</v>
      </c>
      <c r="Z2" t="n">
        <v>10</v>
      </c>
      <c r="AA2" t="n">
        <v>30.89597691646567</v>
      </c>
      <c r="AB2" t="n">
        <v>42.27323865130401</v>
      </c>
      <c r="AC2" t="n">
        <v>38.23874008535538</v>
      </c>
      <c r="AD2" t="n">
        <v>30895.97691646568</v>
      </c>
      <c r="AE2" t="n">
        <v>42273.23865130401</v>
      </c>
      <c r="AF2" t="n">
        <v>1.187477163704432e-05</v>
      </c>
      <c r="AG2" t="n">
        <v>2</v>
      </c>
      <c r="AH2" t="n">
        <v>38238.74008535538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10.5202</v>
      </c>
      <c r="E3" t="n">
        <v>9.51</v>
      </c>
      <c r="F3" t="n">
        <v>5.95</v>
      </c>
      <c r="G3" t="n">
        <v>11.15</v>
      </c>
      <c r="H3" t="n">
        <v>0.2</v>
      </c>
      <c r="I3" t="n">
        <v>32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57.65</v>
      </c>
      <c r="Q3" t="n">
        <v>2788.23</v>
      </c>
      <c r="R3" t="n">
        <v>94.59</v>
      </c>
      <c r="S3" t="n">
        <v>54.16</v>
      </c>
      <c r="T3" t="n">
        <v>20503.82</v>
      </c>
      <c r="U3" t="n">
        <v>0.57</v>
      </c>
      <c r="V3" t="n">
        <v>0.78</v>
      </c>
      <c r="W3" t="n">
        <v>0.2</v>
      </c>
      <c r="X3" t="n">
        <v>1.24</v>
      </c>
      <c r="Y3" t="n">
        <v>4</v>
      </c>
      <c r="Z3" t="n">
        <v>10</v>
      </c>
      <c r="AA3" t="n">
        <v>26.83420441097026</v>
      </c>
      <c r="AB3" t="n">
        <v>36.71574231655593</v>
      </c>
      <c r="AC3" t="n">
        <v>33.21164340078402</v>
      </c>
      <c r="AD3" t="n">
        <v>26834.20441097026</v>
      </c>
      <c r="AE3" t="n">
        <v>36715.74231655592</v>
      </c>
      <c r="AF3" t="n">
        <v>1.386083931475608e-05</v>
      </c>
      <c r="AG3" t="n">
        <v>2</v>
      </c>
      <c r="AH3" t="n">
        <v>33211.64340078402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4.962</v>
      </c>
      <c r="E2" t="n">
        <v>20.15</v>
      </c>
      <c r="F2" t="n">
        <v>15.41</v>
      </c>
      <c r="G2" t="n">
        <v>3.31</v>
      </c>
      <c r="H2" t="n">
        <v>0.64</v>
      </c>
      <c r="I2" t="n">
        <v>279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44.41</v>
      </c>
      <c r="Q2" t="n">
        <v>2806.13</v>
      </c>
      <c r="R2" t="n">
        <v>398.46</v>
      </c>
      <c r="S2" t="n">
        <v>54.16</v>
      </c>
      <c r="T2" t="n">
        <v>171207.3</v>
      </c>
      <c r="U2" t="n">
        <v>0.14</v>
      </c>
      <c r="V2" t="n">
        <v>0.3</v>
      </c>
      <c r="W2" t="n">
        <v>0.92</v>
      </c>
      <c r="X2" t="n">
        <v>10.67</v>
      </c>
      <c r="Y2" t="n">
        <v>4</v>
      </c>
      <c r="Z2" t="n">
        <v>10</v>
      </c>
      <c r="AA2" t="n">
        <v>46.78774947328593</v>
      </c>
      <c r="AB2" t="n">
        <v>64.01706295915672</v>
      </c>
      <c r="AC2" t="n">
        <v>57.90736431886045</v>
      </c>
      <c r="AD2" t="n">
        <v>46787.74947328593</v>
      </c>
      <c r="AE2" t="n">
        <v>64017.06295915671</v>
      </c>
      <c r="AF2" t="n">
        <v>7.102843406991329e-06</v>
      </c>
      <c r="AG2" t="n">
        <v>4</v>
      </c>
      <c r="AH2" t="n">
        <v>57907.36431886045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9.6241</v>
      </c>
      <c r="E2" t="n">
        <v>10.39</v>
      </c>
      <c r="F2" t="n">
        <v>7.11</v>
      </c>
      <c r="G2" t="n">
        <v>6.77</v>
      </c>
      <c r="H2" t="n">
        <v>0.18</v>
      </c>
      <c r="I2" t="n">
        <v>63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49.13</v>
      </c>
      <c r="Q2" t="n">
        <v>2791.17</v>
      </c>
      <c r="R2" t="n">
        <v>131.62</v>
      </c>
      <c r="S2" t="n">
        <v>54.16</v>
      </c>
      <c r="T2" t="n">
        <v>38865.49</v>
      </c>
      <c r="U2" t="n">
        <v>0.41</v>
      </c>
      <c r="V2" t="n">
        <v>0.66</v>
      </c>
      <c r="W2" t="n">
        <v>0.29</v>
      </c>
      <c r="X2" t="n">
        <v>2.39</v>
      </c>
      <c r="Y2" t="n">
        <v>4</v>
      </c>
      <c r="Z2" t="n">
        <v>10</v>
      </c>
      <c r="AA2" t="n">
        <v>25.70649013130383</v>
      </c>
      <c r="AB2" t="n">
        <v>35.17275388788103</v>
      </c>
      <c r="AC2" t="n">
        <v>31.81591562213941</v>
      </c>
      <c r="AD2" t="n">
        <v>25706.49013130384</v>
      </c>
      <c r="AE2" t="n">
        <v>35172.75388788103</v>
      </c>
      <c r="AF2" t="n">
        <v>1.311315736154202e-05</v>
      </c>
      <c r="AG2" t="n">
        <v>2</v>
      </c>
      <c r="AH2" t="n">
        <v>31815.91562213941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10.1166</v>
      </c>
      <c r="E2" t="n">
        <v>9.880000000000001</v>
      </c>
      <c r="F2" t="n">
        <v>6.53</v>
      </c>
      <c r="G2" t="n">
        <v>8.16</v>
      </c>
      <c r="H2" t="n">
        <v>0.14</v>
      </c>
      <c r="I2" t="n">
        <v>48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51.49</v>
      </c>
      <c r="Q2" t="n">
        <v>2788.91</v>
      </c>
      <c r="R2" t="n">
        <v>113.16</v>
      </c>
      <c r="S2" t="n">
        <v>54.16</v>
      </c>
      <c r="T2" t="n">
        <v>29709.67</v>
      </c>
      <c r="U2" t="n">
        <v>0.48</v>
      </c>
      <c r="V2" t="n">
        <v>0.71</v>
      </c>
      <c r="W2" t="n">
        <v>0.24</v>
      </c>
      <c r="X2" t="n">
        <v>1.81</v>
      </c>
      <c r="Y2" t="n">
        <v>4</v>
      </c>
      <c r="Z2" t="n">
        <v>10</v>
      </c>
      <c r="AA2" t="n">
        <v>25.90022423058956</v>
      </c>
      <c r="AB2" t="n">
        <v>35.43782942946773</v>
      </c>
      <c r="AC2" t="n">
        <v>32.05569272607372</v>
      </c>
      <c r="AD2" t="n">
        <v>25900.22423058956</v>
      </c>
      <c r="AE2" t="n">
        <v>35437.82942946773</v>
      </c>
      <c r="AF2" t="n">
        <v>1.360699262543748e-05</v>
      </c>
      <c r="AG2" t="n">
        <v>2</v>
      </c>
      <c r="AH2" t="n">
        <v>32055.69272607372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2024-09-26T13:15:28Z</dcterms:created>
  <dcterms:modified xmlns:dcterms="http://purl.org/dc/terms/" xmlns:xsi="http://www.w3.org/2001/XMLSchema-instance" xsi:type="dcterms:W3CDTF">2024-09-26T13:15:28Z</dcterms:modified>
</cp:coreProperties>
</file>