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148.2429343868858</v>
      </c>
      <c r="AB2" t="n">
        <v>202.8325228447406</v>
      </c>
      <c r="AC2" t="n">
        <v>183.4744715417299</v>
      </c>
      <c r="AD2" t="n">
        <v>148242.9343868858</v>
      </c>
      <c r="AE2" t="n">
        <v>202832.5228447406</v>
      </c>
      <c r="AF2" t="n">
        <v>4.669997578780783e-06</v>
      </c>
      <c r="AG2" t="n">
        <v>5</v>
      </c>
      <c r="AH2" t="n">
        <v>183474.4715417299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73.31174876528229</v>
      </c>
      <c r="AB3" t="n">
        <v>100.3083689467112</v>
      </c>
      <c r="AC3" t="n">
        <v>90.73507899814216</v>
      </c>
      <c r="AD3" t="n">
        <v>73311.74876528229</v>
      </c>
      <c r="AE3" t="n">
        <v>100308.3689467112</v>
      </c>
      <c r="AF3" t="n">
        <v>7.117577719500994e-06</v>
      </c>
      <c r="AG3" t="n">
        <v>3</v>
      </c>
      <c r="AH3" t="n">
        <v>90735.07899814215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61.46575618808134</v>
      </c>
      <c r="AB4" t="n">
        <v>84.10015929428434</v>
      </c>
      <c r="AC4" t="n">
        <v>76.07375812657263</v>
      </c>
      <c r="AD4" t="n">
        <v>61465.75618808134</v>
      </c>
      <c r="AE4" t="n">
        <v>84100.15929428434</v>
      </c>
      <c r="AF4" t="n">
        <v>8.020979208880597e-06</v>
      </c>
      <c r="AG4" t="n">
        <v>3</v>
      </c>
      <c r="AH4" t="n">
        <v>76073.75812657263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58.51050316866524</v>
      </c>
      <c r="AB5" t="n">
        <v>80.05665173655954</v>
      </c>
      <c r="AC5" t="n">
        <v>72.4161572550573</v>
      </c>
      <c r="AD5" t="n">
        <v>58510.50316866524</v>
      </c>
      <c r="AE5" t="n">
        <v>80056.65173655955</v>
      </c>
      <c r="AF5" t="n">
        <v>8.252298192532097e-06</v>
      </c>
      <c r="AG5" t="n">
        <v>3</v>
      </c>
      <c r="AH5" t="n">
        <v>72416.1572550573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104.3008056057066</v>
      </c>
      <c r="AB2" t="n">
        <v>142.7089636564583</v>
      </c>
      <c r="AC2" t="n">
        <v>129.0890204584129</v>
      </c>
      <c r="AD2" t="n">
        <v>104300.8056057066</v>
      </c>
      <c r="AE2" t="n">
        <v>142708.9636564583</v>
      </c>
      <c r="AF2" t="n">
        <v>5.597571326605651e-06</v>
      </c>
      <c r="AG2" t="n">
        <v>4</v>
      </c>
      <c r="AH2" t="n">
        <v>129089.0204584129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60.51532278980243</v>
      </c>
      <c r="AB3" t="n">
        <v>82.79973438859753</v>
      </c>
      <c r="AC3" t="n">
        <v>74.89744394872633</v>
      </c>
      <c r="AD3" t="n">
        <v>60515.32278980243</v>
      </c>
      <c r="AE3" t="n">
        <v>82799.73438859753</v>
      </c>
      <c r="AF3" t="n">
        <v>7.851025357279527e-06</v>
      </c>
      <c r="AG3" t="n">
        <v>3</v>
      </c>
      <c r="AH3" t="n">
        <v>74897.44394872633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55.63353123329855</v>
      </c>
      <c r="AB4" t="n">
        <v>76.12025181154881</v>
      </c>
      <c r="AC4" t="n">
        <v>68.85544181411633</v>
      </c>
      <c r="AD4" t="n">
        <v>55633.53123329855</v>
      </c>
      <c r="AE4" t="n">
        <v>76120.25181154881</v>
      </c>
      <c r="AF4" t="n">
        <v>8.302087407900407e-06</v>
      </c>
      <c r="AG4" t="n">
        <v>3</v>
      </c>
      <c r="AH4" t="n">
        <v>68855.44181411633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49.90879892994955</v>
      </c>
      <c r="AB2" t="n">
        <v>68.28742051674601</v>
      </c>
      <c r="AC2" t="n">
        <v>61.77016494463928</v>
      </c>
      <c r="AD2" t="n">
        <v>49908.79892994955</v>
      </c>
      <c r="AE2" t="n">
        <v>68287.42051674602</v>
      </c>
      <c r="AF2" t="n">
        <v>7.857930402042425e-06</v>
      </c>
      <c r="AG2" t="n">
        <v>3</v>
      </c>
      <c r="AH2" t="n">
        <v>61770.16494463928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67.60737492714507</v>
      </c>
      <c r="AB2" t="n">
        <v>92.50339300216325</v>
      </c>
      <c r="AC2" t="n">
        <v>83.67499900338686</v>
      </c>
      <c r="AD2" t="n">
        <v>67607.37492714508</v>
      </c>
      <c r="AE2" t="n">
        <v>92503.39300216326</v>
      </c>
      <c r="AF2" t="n">
        <v>7.346809831517717e-06</v>
      </c>
      <c r="AG2" t="n">
        <v>4</v>
      </c>
      <c r="AH2" t="n">
        <v>83674.99900338685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51.51952321019022</v>
      </c>
      <c r="AB3" t="n">
        <v>70.49128453711027</v>
      </c>
      <c r="AC3" t="n">
        <v>63.76369527604323</v>
      </c>
      <c r="AD3" t="n">
        <v>51519.52321019022</v>
      </c>
      <c r="AE3" t="n">
        <v>70491.28453711027</v>
      </c>
      <c r="AF3" t="n">
        <v>8.172932610349765e-06</v>
      </c>
      <c r="AG3" t="n">
        <v>3</v>
      </c>
      <c r="AH3" t="n">
        <v>63763.69527604323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57.46655632175543</v>
      </c>
      <c r="AB2" t="n">
        <v>78.6282776049338</v>
      </c>
      <c r="AC2" t="n">
        <v>71.12410514581779</v>
      </c>
      <c r="AD2" t="n">
        <v>57466.55632175543</v>
      </c>
      <c r="AE2" t="n">
        <v>78628.2776049338</v>
      </c>
      <c r="AF2" t="n">
        <v>7.401367877206775e-06</v>
      </c>
      <c r="AG2" t="n">
        <v>4</v>
      </c>
      <c r="AH2" t="n">
        <v>71124.1051458178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120.1444803304979</v>
      </c>
      <c r="AB2" t="n">
        <v>164.3869783885046</v>
      </c>
      <c r="AC2" t="n">
        <v>148.6981158897244</v>
      </c>
      <c r="AD2" t="n">
        <v>120144.4803304979</v>
      </c>
      <c r="AE2" t="n">
        <v>164386.9783885046</v>
      </c>
      <c r="AF2" t="n">
        <v>5.364335474682386e-06</v>
      </c>
      <c r="AG2" t="n">
        <v>5</v>
      </c>
      <c r="AH2" t="n">
        <v>148698.1158897244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63.53592143458636</v>
      </c>
      <c r="AB3" t="n">
        <v>86.93265071379606</v>
      </c>
      <c r="AC3" t="n">
        <v>78.63592054043373</v>
      </c>
      <c r="AD3" t="n">
        <v>63535.92143458637</v>
      </c>
      <c r="AE3" t="n">
        <v>86932.65071379606</v>
      </c>
      <c r="AF3" t="n">
        <v>7.66805647444066e-06</v>
      </c>
      <c r="AG3" t="n">
        <v>3</v>
      </c>
      <c r="AH3" t="n">
        <v>78635.92054043373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56.35874203980984</v>
      </c>
      <c r="AB4" t="n">
        <v>77.11251723105981</v>
      </c>
      <c r="AC4" t="n">
        <v>69.75300681464279</v>
      </c>
      <c r="AD4" t="n">
        <v>56358.74203980984</v>
      </c>
      <c r="AE4" t="n">
        <v>77112.51723105981</v>
      </c>
      <c r="AF4" t="n">
        <v>8.287897647572801e-06</v>
      </c>
      <c r="AG4" t="n">
        <v>3</v>
      </c>
      <c r="AH4" t="n">
        <v>69753.00681464279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57.47404551471138</v>
      </c>
      <c r="AB2" t="n">
        <v>78.63852464913603</v>
      </c>
      <c r="AC2" t="n">
        <v>71.13337422650316</v>
      </c>
      <c r="AD2" t="n">
        <v>57474.04551471138</v>
      </c>
      <c r="AE2" t="n">
        <v>78638.52464913603</v>
      </c>
      <c r="AF2" t="n">
        <v>7.015330777222778e-06</v>
      </c>
      <c r="AG2" t="n">
        <v>4</v>
      </c>
      <c r="AH2" t="n">
        <v>71133.37422650316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84.30937461480757</v>
      </c>
      <c r="AB2" t="n">
        <v>115.3558058150343</v>
      </c>
      <c r="AC2" t="n">
        <v>104.3464096109676</v>
      </c>
      <c r="AD2" t="n">
        <v>84309.37461480757</v>
      </c>
      <c r="AE2" t="n">
        <v>115355.8058150343</v>
      </c>
      <c r="AF2" t="n">
        <v>6.399292719939644e-06</v>
      </c>
      <c r="AG2" t="n">
        <v>4</v>
      </c>
      <c r="AH2" t="n">
        <v>104346.4096109676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53.77668159612994</v>
      </c>
      <c r="AB3" t="n">
        <v>73.57962821955151</v>
      </c>
      <c r="AC3" t="n">
        <v>66.55729177195086</v>
      </c>
      <c r="AD3" t="n">
        <v>53776.68159612994</v>
      </c>
      <c r="AE3" t="n">
        <v>73579.62821955151</v>
      </c>
      <c r="AF3" t="n">
        <v>8.232351569241255e-06</v>
      </c>
      <c r="AG3" t="n">
        <v>3</v>
      </c>
      <c r="AH3" t="n">
        <v>66557.29177195086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53.70698338505188</v>
      </c>
      <c r="AB4" t="n">
        <v>73.48426405228649</v>
      </c>
      <c r="AC4" t="n">
        <v>66.47102902696513</v>
      </c>
      <c r="AD4" t="n">
        <v>53706.98338505188</v>
      </c>
      <c r="AE4" t="n">
        <v>73484.2640522865</v>
      </c>
      <c r="AF4" t="n">
        <v>8.267455831979143e-06</v>
      </c>
      <c r="AG4" t="n">
        <v>3</v>
      </c>
      <c r="AH4" t="n">
        <v>66471.02902696513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97.40723299288628</v>
      </c>
      <c r="AB2" t="n">
        <v>133.2768734846425</v>
      </c>
      <c r="AC2" t="n">
        <v>120.5571157345705</v>
      </c>
      <c r="AD2" t="n">
        <v>97407.23299288627</v>
      </c>
      <c r="AE2" t="n">
        <v>133276.8734846425</v>
      </c>
      <c r="AF2" t="n">
        <v>5.839812314391895e-06</v>
      </c>
      <c r="AG2" t="n">
        <v>4</v>
      </c>
      <c r="AH2" t="n">
        <v>120557.1157345705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57.59939508028837</v>
      </c>
      <c r="AB3" t="n">
        <v>78.81003345479091</v>
      </c>
      <c r="AC3" t="n">
        <v>71.28851447246053</v>
      </c>
      <c r="AD3" t="n">
        <v>57599.39508028838</v>
      </c>
      <c r="AE3" t="n">
        <v>78810.03345479092</v>
      </c>
      <c r="AF3" t="n">
        <v>8.033234006489339e-06</v>
      </c>
      <c r="AG3" t="n">
        <v>3</v>
      </c>
      <c r="AH3" t="n">
        <v>71288.51447246053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55.15549896519585</v>
      </c>
      <c r="AB4" t="n">
        <v>75.46618697303576</v>
      </c>
      <c r="AC4" t="n">
        <v>68.26380000580501</v>
      </c>
      <c r="AD4" t="n">
        <v>55155.49896519585</v>
      </c>
      <c r="AE4" t="n">
        <v>75466.18697303576</v>
      </c>
      <c r="AF4" t="n">
        <v>8.263245293827795e-06</v>
      </c>
      <c r="AG4" t="n">
        <v>3</v>
      </c>
      <c r="AH4" t="n">
        <v>68263.80000580501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138.3572339915581</v>
      </c>
      <c r="AB2" t="n">
        <v>189.3064714375388</v>
      </c>
      <c r="AC2" t="n">
        <v>171.2393274968948</v>
      </c>
      <c r="AD2" t="n">
        <v>138357.2339915581</v>
      </c>
      <c r="AE2" t="n">
        <v>189306.4714375388</v>
      </c>
      <c r="AF2" t="n">
        <v>4.883398660054037e-06</v>
      </c>
      <c r="AG2" t="n">
        <v>5</v>
      </c>
      <c r="AH2" t="n">
        <v>171239.3274968948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70.43718229894509</v>
      </c>
      <c r="AB3" t="n">
        <v>96.3752602905484</v>
      </c>
      <c r="AC3" t="n">
        <v>87.17734071196959</v>
      </c>
      <c r="AD3" t="n">
        <v>70437.18229894509</v>
      </c>
      <c r="AE3" t="n">
        <v>96375.26029054839</v>
      </c>
      <c r="AF3" t="n">
        <v>7.272355970928085e-06</v>
      </c>
      <c r="AG3" t="n">
        <v>3</v>
      </c>
      <c r="AH3" t="n">
        <v>87177.34071196959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58.88747960263964</v>
      </c>
      <c r="AB4" t="n">
        <v>80.57244752454957</v>
      </c>
      <c r="AC4" t="n">
        <v>72.88272621696565</v>
      </c>
      <c r="AD4" t="n">
        <v>58887.47960263964</v>
      </c>
      <c r="AE4" t="n">
        <v>80572.44752454957</v>
      </c>
      <c r="AF4" t="n">
        <v>8.173239575787548e-06</v>
      </c>
      <c r="AG4" t="n">
        <v>3</v>
      </c>
      <c r="AH4" t="n">
        <v>72882.72621696565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58.25198466767644</v>
      </c>
      <c r="AB5" t="n">
        <v>79.7029353184755</v>
      </c>
      <c r="AC5" t="n">
        <v>72.09619903547099</v>
      </c>
      <c r="AD5" t="n">
        <v>58251.98466767644</v>
      </c>
      <c r="AE5" t="n">
        <v>79702.9353184755</v>
      </c>
      <c r="AF5" t="n">
        <v>8.232615398096746e-06</v>
      </c>
      <c r="AG5" t="n">
        <v>3</v>
      </c>
      <c r="AH5" t="n">
        <v>72096.19903547099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73.05154791577856</v>
      </c>
      <c r="AB2" t="n">
        <v>99.95235066516905</v>
      </c>
      <c r="AC2" t="n">
        <v>90.4130386017155</v>
      </c>
      <c r="AD2" t="n">
        <v>73051.54791577856</v>
      </c>
      <c r="AE2" t="n">
        <v>99952.35066516905</v>
      </c>
      <c r="AF2" t="n">
        <v>6.99846658784884e-06</v>
      </c>
      <c r="AG2" t="n">
        <v>4</v>
      </c>
      <c r="AH2" t="n">
        <v>90413.0386017155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52.18052379678917</v>
      </c>
      <c r="AB3" t="n">
        <v>71.39569470098226</v>
      </c>
      <c r="AC3" t="n">
        <v>64.58178980322322</v>
      </c>
      <c r="AD3" t="n">
        <v>52180.52379678917</v>
      </c>
      <c r="AE3" t="n">
        <v>71395.69470098226</v>
      </c>
      <c r="AF3" t="n">
        <v>8.214035221966153e-06</v>
      </c>
      <c r="AG3" t="n">
        <v>3</v>
      </c>
      <c r="AH3" t="n">
        <v>64581.78980322322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51.03193623470378</v>
      </c>
      <c r="AB2" t="n">
        <v>69.82414652643085</v>
      </c>
      <c r="AC2" t="n">
        <v>63.16022798076877</v>
      </c>
      <c r="AD2" t="n">
        <v>51031.93623470377</v>
      </c>
      <c r="AE2" t="n">
        <v>69824.14652643085</v>
      </c>
      <c r="AF2" t="n">
        <v>7.915817253277413e-06</v>
      </c>
      <c r="AG2" t="n">
        <v>3</v>
      </c>
      <c r="AH2" t="n">
        <v>63160.22798076877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50.60158856306213</v>
      </c>
      <c r="AB3" t="n">
        <v>69.2353258564917</v>
      </c>
      <c r="AC3" t="n">
        <v>62.62760352915343</v>
      </c>
      <c r="AD3" t="n">
        <v>50601.58856306213</v>
      </c>
      <c r="AE3" t="n">
        <v>69235.32585649171</v>
      </c>
      <c r="AF3" t="n">
        <v>8.006462130924741e-06</v>
      </c>
      <c r="AG3" t="n">
        <v>3</v>
      </c>
      <c r="AH3" t="n">
        <v>62627.60352915343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49.54491078504489</v>
      </c>
      <c r="AB2" t="n">
        <v>67.78953270327577</v>
      </c>
      <c r="AC2" t="n">
        <v>61.31979484529652</v>
      </c>
      <c r="AD2" t="n">
        <v>49544.91078504489</v>
      </c>
      <c r="AE2" t="n">
        <v>67789.53270327576</v>
      </c>
      <c r="AF2" t="n">
        <v>7.677029428227446e-06</v>
      </c>
      <c r="AG2" t="n">
        <v>3</v>
      </c>
      <c r="AH2" t="n">
        <v>61319.79484529652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57.92348675631509</v>
      </c>
      <c r="AB2" t="n">
        <v>79.25346998384609</v>
      </c>
      <c r="AC2" t="n">
        <v>71.68963004154992</v>
      </c>
      <c r="AD2" t="n">
        <v>57923.48675631509</v>
      </c>
      <c r="AE2" t="n">
        <v>79253.46998384609</v>
      </c>
      <c r="AF2" t="n">
        <v>6.410543618457036e-06</v>
      </c>
      <c r="AG2" t="n">
        <v>4</v>
      </c>
      <c r="AH2" t="n">
        <v>71689.63004154991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90.22733367225469</v>
      </c>
      <c r="AB2" t="n">
        <v>123.4530184793567</v>
      </c>
      <c r="AC2" t="n">
        <v>111.670835663119</v>
      </c>
      <c r="AD2" t="n">
        <v>90227.33367225468</v>
      </c>
      <c r="AE2" t="n">
        <v>123453.0184793567</v>
      </c>
      <c r="AF2" t="n">
        <v>6.132170250150073e-06</v>
      </c>
      <c r="AG2" t="n">
        <v>4</v>
      </c>
      <c r="AH2" t="n">
        <v>111670.835663119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55.03461794243648</v>
      </c>
      <c r="AB3" t="n">
        <v>75.30079222480214</v>
      </c>
      <c r="AC3" t="n">
        <v>68.11419030020977</v>
      </c>
      <c r="AD3" t="n">
        <v>55034.61794243648</v>
      </c>
      <c r="AE3" t="n">
        <v>75300.79222480214</v>
      </c>
      <c r="AF3" t="n">
        <v>8.189220677592382e-06</v>
      </c>
      <c r="AG3" t="n">
        <v>3</v>
      </c>
      <c r="AH3" t="n">
        <v>68114.19030020977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54.24343319409176</v>
      </c>
      <c r="AB4" t="n">
        <v>74.21825834750976</v>
      </c>
      <c r="AC4" t="n">
        <v>67.13497193681999</v>
      </c>
      <c r="AD4" t="n">
        <v>54243.43319409175</v>
      </c>
      <c r="AE4" t="n">
        <v>74218.25834750976</v>
      </c>
      <c r="AF4" t="n">
        <v>8.288542211632039e-06</v>
      </c>
      <c r="AG4" t="n">
        <v>3</v>
      </c>
      <c r="AH4" t="n">
        <v>67134.97193681999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129.302850452036</v>
      </c>
      <c r="AB2" t="n">
        <v>176.9178644275609</v>
      </c>
      <c r="AC2" t="n">
        <v>160.0330717524262</v>
      </c>
      <c r="AD2" t="n">
        <v>129302.850452036</v>
      </c>
      <c r="AE2" t="n">
        <v>176917.8644275609</v>
      </c>
      <c r="AF2" t="n">
        <v>5.105356006610934e-06</v>
      </c>
      <c r="AG2" t="n">
        <v>5</v>
      </c>
      <c r="AH2" t="n">
        <v>160033.0717524262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67.08052000841928</v>
      </c>
      <c r="AB3" t="n">
        <v>91.78252685916441</v>
      </c>
      <c r="AC3" t="n">
        <v>83.0229313133336</v>
      </c>
      <c r="AD3" t="n">
        <v>67080.52000841929</v>
      </c>
      <c r="AE3" t="n">
        <v>91782.52685916441</v>
      </c>
      <c r="AF3" t="n">
        <v>7.45598844909837e-06</v>
      </c>
      <c r="AG3" t="n">
        <v>3</v>
      </c>
      <c r="AH3" t="n">
        <v>83022.9313133336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57.35370872082746</v>
      </c>
      <c r="AB4" t="n">
        <v>78.47387453885946</v>
      </c>
      <c r="AC4" t="n">
        <v>70.98443809166346</v>
      </c>
      <c r="AD4" t="n">
        <v>57353.70872082746</v>
      </c>
      <c r="AE4" t="n">
        <v>78473.87453885947</v>
      </c>
      <c r="AF4" t="n">
        <v>8.2448027775089e-06</v>
      </c>
      <c r="AG4" t="n">
        <v>3</v>
      </c>
      <c r="AH4" t="n">
        <v>70984.43809166347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57.41999390524549</v>
      </c>
      <c r="AB5" t="n">
        <v>78.5645688524761</v>
      </c>
      <c r="AC5" t="n">
        <v>71.06647666727885</v>
      </c>
      <c r="AD5" t="n">
        <v>57419.99390524549</v>
      </c>
      <c r="AE5" t="n">
        <v>78564.56885247611</v>
      </c>
      <c r="AF5" t="n">
        <v>8.240981896345731e-06</v>
      </c>
      <c r="AG5" t="n">
        <v>3</v>
      </c>
      <c r="AH5" t="n">
        <v>71066.47666727885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67.22917578733286</v>
      </c>
      <c r="AB2" t="n">
        <v>91.98592425410394</v>
      </c>
      <c r="AC2" t="n">
        <v>83.2069167463702</v>
      </c>
      <c r="AD2" t="n">
        <v>67229.17578733286</v>
      </c>
      <c r="AE2" t="n">
        <v>91985.92425410394</v>
      </c>
      <c r="AF2" t="n">
        <v>5.368930827610315e-06</v>
      </c>
      <c r="AG2" t="n">
        <v>5</v>
      </c>
      <c r="AH2" t="n">
        <v>83206.9167463702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54.14549347627614</v>
      </c>
      <c r="AB2" t="n">
        <v>74.0842529047991</v>
      </c>
      <c r="AC2" t="n">
        <v>67.01375578548377</v>
      </c>
      <c r="AD2" t="n">
        <v>54145.49347627614</v>
      </c>
      <c r="AE2" t="n">
        <v>74084.2529047991</v>
      </c>
      <c r="AF2" t="n">
        <v>7.727062968281806e-06</v>
      </c>
      <c r="AG2" t="n">
        <v>3</v>
      </c>
      <c r="AH2" t="n">
        <v>67013.75578548377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51.23926225443778</v>
      </c>
      <c r="AB3" t="n">
        <v>70.10781913320923</v>
      </c>
      <c r="AC3" t="n">
        <v>63.41682727209332</v>
      </c>
      <c r="AD3" t="n">
        <v>51239.26225443778</v>
      </c>
      <c r="AE3" t="n">
        <v>70107.81913320924</v>
      </c>
      <c r="AF3" t="n">
        <v>8.07314644308274e-06</v>
      </c>
      <c r="AG3" t="n">
        <v>3</v>
      </c>
      <c r="AH3" t="n">
        <v>63416.82727209332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77.95384983506342</v>
      </c>
      <c r="AB2" t="n">
        <v>106.6598964254281</v>
      </c>
      <c r="AC2" t="n">
        <v>96.4804256087171</v>
      </c>
      <c r="AD2" t="n">
        <v>77953.84983506342</v>
      </c>
      <c r="AE2" t="n">
        <v>106659.8964254281</v>
      </c>
      <c r="AF2" t="n">
        <v>6.729385910640808e-06</v>
      </c>
      <c r="AG2" t="n">
        <v>4</v>
      </c>
      <c r="AH2" t="n">
        <v>96480.42560871709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52.94437456187568</v>
      </c>
      <c r="AB3" t="n">
        <v>72.44082901649053</v>
      </c>
      <c r="AC3" t="n">
        <v>65.52717796651494</v>
      </c>
      <c r="AD3" t="n">
        <v>52944.37456187568</v>
      </c>
      <c r="AE3" t="n">
        <v>72440.82901649052</v>
      </c>
      <c r="AF3" t="n">
        <v>8.232172702685694e-06</v>
      </c>
      <c r="AG3" t="n">
        <v>3</v>
      </c>
      <c r="AH3" t="n">
        <v>65527.17796651494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