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7026.822052228821</v>
      </c>
      <c r="AB2" t="n">
        <v>9614.407933370157</v>
      </c>
      <c r="AC2" t="n">
        <v>8696.822334115233</v>
      </c>
      <c r="AD2" t="n">
        <v>7026822.052228821</v>
      </c>
      <c r="AE2" t="n">
        <v>9614407.933370158</v>
      </c>
      <c r="AF2" t="n">
        <v>5.809930106600536e-06</v>
      </c>
      <c r="AG2" t="n">
        <v>105</v>
      </c>
      <c r="AH2" t="n">
        <v>8696822.334115233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2472.282023332158</v>
      </c>
      <c r="AB3" t="n">
        <v>3382.68533370839</v>
      </c>
      <c r="AC3" t="n">
        <v>3059.846593087818</v>
      </c>
      <c r="AD3" t="n">
        <v>2472282.023332158</v>
      </c>
      <c r="AE3" t="n">
        <v>3382685.33370839</v>
      </c>
      <c r="AF3" t="n">
        <v>1.09173046910281e-05</v>
      </c>
      <c r="AG3" t="n">
        <v>56</v>
      </c>
      <c r="AH3" t="n">
        <v>3059846.593087818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1924.560646602851</v>
      </c>
      <c r="AB4" t="n">
        <v>2633.26878230541</v>
      </c>
      <c r="AC4" t="n">
        <v>2381.953305538129</v>
      </c>
      <c r="AD4" t="n">
        <v>1924560.646602851</v>
      </c>
      <c r="AE4" t="n">
        <v>2633268.78230541</v>
      </c>
      <c r="AF4" t="n">
        <v>1.27757243814234e-05</v>
      </c>
      <c r="AG4" t="n">
        <v>48</v>
      </c>
      <c r="AH4" t="n">
        <v>2381953.305538129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1701.775468320122</v>
      </c>
      <c r="AB5" t="n">
        <v>2328.444272790582</v>
      </c>
      <c r="AC5" t="n">
        <v>2106.220819387509</v>
      </c>
      <c r="AD5" t="n">
        <v>1701775.468320122</v>
      </c>
      <c r="AE5" t="n">
        <v>2328444.272790581</v>
      </c>
      <c r="AF5" t="n">
        <v>1.377708463813052e-05</v>
      </c>
      <c r="AG5" t="n">
        <v>45</v>
      </c>
      <c r="AH5" t="n">
        <v>2106220.819387509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1571.432423752115</v>
      </c>
      <c r="AB6" t="n">
        <v>2150.103168883346</v>
      </c>
      <c r="AC6" t="n">
        <v>1944.90034013387</v>
      </c>
      <c r="AD6" t="n">
        <v>1571432.423752115</v>
      </c>
      <c r="AE6" t="n">
        <v>2150103.168883346</v>
      </c>
      <c r="AF6" t="n">
        <v>1.439801545233319e-05</v>
      </c>
      <c r="AG6" t="n">
        <v>43</v>
      </c>
      <c r="AH6" t="n">
        <v>1944900.34013387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1478.915851998265</v>
      </c>
      <c r="AB7" t="n">
        <v>2023.517913866644</v>
      </c>
      <c r="AC7" t="n">
        <v>1830.396204192441</v>
      </c>
      <c r="AD7" t="n">
        <v>1478915.851998265</v>
      </c>
      <c r="AE7" t="n">
        <v>2023517.913866644</v>
      </c>
      <c r="AF7" t="n">
        <v>1.48134269125392e-05</v>
      </c>
      <c r="AG7" t="n">
        <v>41</v>
      </c>
      <c r="AH7" t="n">
        <v>1830396.20419244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1417.798977549303</v>
      </c>
      <c r="AB8" t="n">
        <v>1939.895109959367</v>
      </c>
      <c r="AC8" t="n">
        <v>1754.754243324732</v>
      </c>
      <c r="AD8" t="n">
        <v>1417798.977549303</v>
      </c>
      <c r="AE8" t="n">
        <v>1939895.109959367</v>
      </c>
      <c r="AF8" t="n">
        <v>1.513118023999502e-05</v>
      </c>
      <c r="AG8" t="n">
        <v>41</v>
      </c>
      <c r="AH8" t="n">
        <v>1754754.243324731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1359.525844782174</v>
      </c>
      <c r="AB9" t="n">
        <v>1860.163238878205</v>
      </c>
      <c r="AC9" t="n">
        <v>1682.631870115172</v>
      </c>
      <c r="AD9" t="n">
        <v>1359525.844782174</v>
      </c>
      <c r="AE9" t="n">
        <v>1860163.238878205</v>
      </c>
      <c r="AF9" t="n">
        <v>1.536439369133875e-05</v>
      </c>
      <c r="AG9" t="n">
        <v>40</v>
      </c>
      <c r="AH9" t="n">
        <v>1682631.870115171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1314.862945795153</v>
      </c>
      <c r="AB10" t="n">
        <v>1799.053490096122</v>
      </c>
      <c r="AC10" t="n">
        <v>1627.35434998878</v>
      </c>
      <c r="AD10" t="n">
        <v>1314862.945795153</v>
      </c>
      <c r="AE10" t="n">
        <v>1799053.490096122</v>
      </c>
      <c r="AF10" t="n">
        <v>1.555970995683911e-05</v>
      </c>
      <c r="AG10" t="n">
        <v>40</v>
      </c>
      <c r="AH10" t="n">
        <v>1627354.34998878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1269.322254557403</v>
      </c>
      <c r="AB11" t="n">
        <v>1736.742707231131</v>
      </c>
      <c r="AC11" t="n">
        <v>1570.99042078669</v>
      </c>
      <c r="AD11" t="n">
        <v>1269322.254557403</v>
      </c>
      <c r="AE11" t="n">
        <v>1736742.707231131</v>
      </c>
      <c r="AF11" t="n">
        <v>1.569672285950355e-05</v>
      </c>
      <c r="AG11" t="n">
        <v>39</v>
      </c>
      <c r="AH11" t="n">
        <v>1570990.42078669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1235.389606150018</v>
      </c>
      <c r="AB12" t="n">
        <v>1690.314560677352</v>
      </c>
      <c r="AC12" t="n">
        <v>1528.993311377691</v>
      </c>
      <c r="AD12" t="n">
        <v>1235389.606150018</v>
      </c>
      <c r="AE12" t="n">
        <v>1690314.560677352</v>
      </c>
      <c r="AF12" t="n">
        <v>1.581332958517541e-05</v>
      </c>
      <c r="AG12" t="n">
        <v>39</v>
      </c>
      <c r="AH12" t="n">
        <v>1528993.311377691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1221.070871026738</v>
      </c>
      <c r="AB13" t="n">
        <v>1670.723035583669</v>
      </c>
      <c r="AC13" t="n">
        <v>1511.271573942071</v>
      </c>
      <c r="AD13" t="n">
        <v>1221070.871026738</v>
      </c>
      <c r="AE13" t="n">
        <v>1670723.035583669</v>
      </c>
      <c r="AF13" t="n">
        <v>1.586580261172776e-05</v>
      </c>
      <c r="AG13" t="n">
        <v>39</v>
      </c>
      <c r="AH13" t="n">
        <v>1511271.573942071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1227.550830381418</v>
      </c>
      <c r="AB14" t="n">
        <v>1679.589201848374</v>
      </c>
      <c r="AC14" t="n">
        <v>1519.291565742215</v>
      </c>
      <c r="AD14" t="n">
        <v>1227550.830381418</v>
      </c>
      <c r="AE14" t="n">
        <v>1679589.201848374</v>
      </c>
      <c r="AF14" t="n">
        <v>1.586434502765686e-05</v>
      </c>
      <c r="AG14" t="n">
        <v>39</v>
      </c>
      <c r="AH14" t="n">
        <v>1519291.565742215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1232.364704849907</v>
      </c>
      <c r="AB15" t="n">
        <v>1686.175757269315</v>
      </c>
      <c r="AC15" t="n">
        <v>1525.249509558069</v>
      </c>
      <c r="AD15" t="n">
        <v>1232364.704849907</v>
      </c>
      <c r="AE15" t="n">
        <v>1686175.757269314</v>
      </c>
      <c r="AF15" t="n">
        <v>1.586288744358596e-05</v>
      </c>
      <c r="AG15" t="n">
        <v>39</v>
      </c>
      <c r="AH15" t="n">
        <v>1525249.509558069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4330.091404607286</v>
      </c>
      <c r="AB2" t="n">
        <v>5924.622089934567</v>
      </c>
      <c r="AC2" t="n">
        <v>5359.184472930316</v>
      </c>
      <c r="AD2" t="n">
        <v>4330091.404607286</v>
      </c>
      <c r="AE2" t="n">
        <v>5924622.089934567</v>
      </c>
      <c r="AF2" t="n">
        <v>8.082835104142974e-06</v>
      </c>
      <c r="AG2" t="n">
        <v>83</v>
      </c>
      <c r="AH2" t="n">
        <v>5359184.472930316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1965.412853014677</v>
      </c>
      <c r="AB3" t="n">
        <v>2689.164573390219</v>
      </c>
      <c r="AC3" t="n">
        <v>2432.51448077204</v>
      </c>
      <c r="AD3" t="n">
        <v>1965412.853014677</v>
      </c>
      <c r="AE3" t="n">
        <v>2689164.573390219</v>
      </c>
      <c r="AF3" t="n">
        <v>1.304449651081006e-05</v>
      </c>
      <c r="AG3" t="n">
        <v>51</v>
      </c>
      <c r="AH3" t="n">
        <v>2432514.48077204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1589.446291097802</v>
      </c>
      <c r="AB4" t="n">
        <v>2174.750536901455</v>
      </c>
      <c r="AC4" t="n">
        <v>1967.195397941128</v>
      </c>
      <c r="AD4" t="n">
        <v>1589446.291097803</v>
      </c>
      <c r="AE4" t="n">
        <v>2174750.536901455</v>
      </c>
      <c r="AF4" t="n">
        <v>1.482756865888264e-05</v>
      </c>
      <c r="AG4" t="n">
        <v>45</v>
      </c>
      <c r="AH4" t="n">
        <v>1967195.397941128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1426.288534397807</v>
      </c>
      <c r="AB5" t="n">
        <v>1951.510896172306</v>
      </c>
      <c r="AC5" t="n">
        <v>1765.261435204366</v>
      </c>
      <c r="AD5" t="n">
        <v>1426288.534397807</v>
      </c>
      <c r="AE5" t="n">
        <v>1951510.896172306</v>
      </c>
      <c r="AF5" t="n">
        <v>1.577173566394433e-05</v>
      </c>
      <c r="AG5" t="n">
        <v>43</v>
      </c>
      <c r="AH5" t="n">
        <v>1765261.435204366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1319.580616143832</v>
      </c>
      <c r="AB6" t="n">
        <v>1805.508414796111</v>
      </c>
      <c r="AC6" t="n">
        <v>1633.193225734945</v>
      </c>
      <c r="AD6" t="n">
        <v>1319580.616143832</v>
      </c>
      <c r="AE6" t="n">
        <v>1805508.414796111</v>
      </c>
      <c r="AF6" t="n">
        <v>1.634589127513049e-05</v>
      </c>
      <c r="AG6" t="n">
        <v>41</v>
      </c>
      <c r="AH6" t="n">
        <v>1633193.225734945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1242.573622129156</v>
      </c>
      <c r="AB7" t="n">
        <v>1700.144048276425</v>
      </c>
      <c r="AC7" t="n">
        <v>1537.884686476081</v>
      </c>
      <c r="AD7" t="n">
        <v>1242573.622129156</v>
      </c>
      <c r="AE7" t="n">
        <v>1700144.048276425</v>
      </c>
      <c r="AF7" t="n">
        <v>1.675258483305403e-05</v>
      </c>
      <c r="AG7" t="n">
        <v>40</v>
      </c>
      <c r="AH7" t="n">
        <v>1537884.686476081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1175.3009549522</v>
      </c>
      <c r="AB8" t="n">
        <v>1608.0986171843</v>
      </c>
      <c r="AC8" t="n">
        <v>1454.623942140814</v>
      </c>
      <c r="AD8" t="n">
        <v>1175300.9549522</v>
      </c>
      <c r="AE8" t="n">
        <v>1608098.6171843</v>
      </c>
      <c r="AF8" t="n">
        <v>1.703966263864711e-05</v>
      </c>
      <c r="AG8" t="n">
        <v>39</v>
      </c>
      <c r="AH8" t="n">
        <v>1454623.942140814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1136.464389951612</v>
      </c>
      <c r="AB9" t="n">
        <v>1554.96071560217</v>
      </c>
      <c r="AC9" t="n">
        <v>1406.55744730617</v>
      </c>
      <c r="AD9" t="n">
        <v>1136464.389951613</v>
      </c>
      <c r="AE9" t="n">
        <v>1554960.71560217</v>
      </c>
      <c r="AF9" t="n">
        <v>1.720393493851426e-05</v>
      </c>
      <c r="AG9" t="n">
        <v>39</v>
      </c>
      <c r="AH9" t="n">
        <v>1406557.44730617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1129.451079699811</v>
      </c>
      <c r="AB10" t="n">
        <v>1545.364795110243</v>
      </c>
      <c r="AC10" t="n">
        <v>1397.877347998033</v>
      </c>
      <c r="AD10" t="n">
        <v>1129451.079699811</v>
      </c>
      <c r="AE10" t="n">
        <v>1545364.795110243</v>
      </c>
      <c r="AF10" t="n">
        <v>1.726454025302836e-05</v>
      </c>
      <c r="AG10" t="n">
        <v>39</v>
      </c>
      <c r="AH10" t="n">
        <v>1397877.347998033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1133.534506128358</v>
      </c>
      <c r="AB11" t="n">
        <v>1550.951919297841</v>
      </c>
      <c r="AC11" t="n">
        <v>1402.931244894745</v>
      </c>
      <c r="AD11" t="n">
        <v>1133534.506128358</v>
      </c>
      <c r="AE11" t="n">
        <v>1550951.919297841</v>
      </c>
      <c r="AF11" t="n">
        <v>1.726135049963288e-05</v>
      </c>
      <c r="AG11" t="n">
        <v>39</v>
      </c>
      <c r="AH11" t="n">
        <v>1402931.244894745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1529.938490348065</v>
      </c>
      <c r="AB2" t="n">
        <v>2093.329338616779</v>
      </c>
      <c r="AC2" t="n">
        <v>1893.544924545372</v>
      </c>
      <c r="AD2" t="n">
        <v>1529938.490348065</v>
      </c>
      <c r="AE2" t="n">
        <v>2093329.338616779</v>
      </c>
      <c r="AF2" t="n">
        <v>1.773582445460249e-05</v>
      </c>
      <c r="AG2" t="n">
        <v>53</v>
      </c>
      <c r="AH2" t="n">
        <v>1893544.924545372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1015.622319454351</v>
      </c>
      <c r="AB3" t="n">
        <v>1389.619263571923</v>
      </c>
      <c r="AC3" t="n">
        <v>1256.995951399504</v>
      </c>
      <c r="AD3" t="n">
        <v>1015622.319454351</v>
      </c>
      <c r="AE3" t="n">
        <v>1389619.263571923</v>
      </c>
      <c r="AF3" t="n">
        <v>2.215475398170001e-05</v>
      </c>
      <c r="AG3" t="n">
        <v>42</v>
      </c>
      <c r="AH3" t="n">
        <v>1256995.951399504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937.7493385036964</v>
      </c>
      <c r="AB4" t="n">
        <v>1283.070015521784</v>
      </c>
      <c r="AC4" t="n">
        <v>1160.615614040461</v>
      </c>
      <c r="AD4" t="n">
        <v>937749.3385036965</v>
      </c>
      <c r="AE4" t="n">
        <v>1283070.015521784</v>
      </c>
      <c r="AF4" t="n">
        <v>2.298288586284877e-05</v>
      </c>
      <c r="AG4" t="n">
        <v>41</v>
      </c>
      <c r="AH4" t="n">
        <v>1160615.614040461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944.8578896013836</v>
      </c>
      <c r="AB5" t="n">
        <v>1292.79624874078</v>
      </c>
      <c r="AC5" t="n">
        <v>1169.413589211891</v>
      </c>
      <c r="AD5" t="n">
        <v>944857.8896013836</v>
      </c>
      <c r="AE5" t="n">
        <v>1292796.24874078</v>
      </c>
      <c r="AF5" t="n">
        <v>2.298065970187794e-05</v>
      </c>
      <c r="AG5" t="n">
        <v>41</v>
      </c>
      <c r="AH5" t="n">
        <v>1169413.589211891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2211.353996599613</v>
      </c>
      <c r="AB2" t="n">
        <v>3025.672096200791</v>
      </c>
      <c r="AC2" t="n">
        <v>2736.906197896731</v>
      </c>
      <c r="AD2" t="n">
        <v>2211353.996599613</v>
      </c>
      <c r="AE2" t="n">
        <v>3025672.096200791</v>
      </c>
      <c r="AF2" t="n">
        <v>1.326348198918544e-05</v>
      </c>
      <c r="AG2" t="n">
        <v>61</v>
      </c>
      <c r="AH2" t="n">
        <v>2736906.197896731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1325.976469194296</v>
      </c>
      <c r="AB3" t="n">
        <v>1814.259503104879</v>
      </c>
      <c r="AC3" t="n">
        <v>1641.109122457754</v>
      </c>
      <c r="AD3" t="n">
        <v>1325976.469194296</v>
      </c>
      <c r="AE3" t="n">
        <v>1814259.503104879</v>
      </c>
      <c r="AF3" t="n">
        <v>1.793654599235195e-05</v>
      </c>
      <c r="AG3" t="n">
        <v>45</v>
      </c>
      <c r="AH3" t="n">
        <v>1641109.122457754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1121.363151612326</v>
      </c>
      <c r="AB4" t="n">
        <v>1534.298535086742</v>
      </c>
      <c r="AC4" t="n">
        <v>1387.867236299582</v>
      </c>
      <c r="AD4" t="n">
        <v>1121363.151612326</v>
      </c>
      <c r="AE4" t="n">
        <v>1534298.535086742</v>
      </c>
      <c r="AF4" t="n">
        <v>1.956363593404853e-05</v>
      </c>
      <c r="AG4" t="n">
        <v>42</v>
      </c>
      <c r="AH4" t="n">
        <v>1387867.236299582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1010.939984979707</v>
      </c>
      <c r="AB5" t="n">
        <v>1383.212686973696</v>
      </c>
      <c r="AC5" t="n">
        <v>1251.200809480125</v>
      </c>
      <c r="AD5" t="n">
        <v>1010939.984979707</v>
      </c>
      <c r="AE5" t="n">
        <v>1383212.686973696</v>
      </c>
      <c r="AF5" t="n">
        <v>2.032512944941601e-05</v>
      </c>
      <c r="AG5" t="n">
        <v>40</v>
      </c>
      <c r="AH5" t="n">
        <v>1251200.809480125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1004.413576135279</v>
      </c>
      <c r="AB6" t="n">
        <v>1374.282966467912</v>
      </c>
      <c r="AC6" t="n">
        <v>1243.123328966471</v>
      </c>
      <c r="AD6" t="n">
        <v>1004413.576135279</v>
      </c>
      <c r="AE6" t="n">
        <v>1374282.966467912</v>
      </c>
      <c r="AF6" t="n">
        <v>2.041766537027079e-05</v>
      </c>
      <c r="AG6" t="n">
        <v>40</v>
      </c>
      <c r="AH6" t="n">
        <v>1243123.328966472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1010.149976963832</v>
      </c>
      <c r="AB7" t="n">
        <v>1382.131763153682</v>
      </c>
      <c r="AC7" t="n">
        <v>1250.223047512407</v>
      </c>
      <c r="AD7" t="n">
        <v>1010149.976963832</v>
      </c>
      <c r="AE7" t="n">
        <v>1382131.763153682</v>
      </c>
      <c r="AF7" t="n">
        <v>2.041380970690184e-05</v>
      </c>
      <c r="AG7" t="n">
        <v>40</v>
      </c>
      <c r="AH7" t="n">
        <v>1250223.047512407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1133.708330949542</v>
      </c>
      <c r="AB2" t="n">
        <v>1551.189754086796</v>
      </c>
      <c r="AC2" t="n">
        <v>1403.146381065245</v>
      </c>
      <c r="AD2" t="n">
        <v>1133708.330949542</v>
      </c>
      <c r="AE2" t="n">
        <v>1551189.754086796</v>
      </c>
      <c r="AF2" t="n">
        <v>2.254270379556654e-05</v>
      </c>
      <c r="AG2" t="n">
        <v>48</v>
      </c>
      <c r="AH2" t="n">
        <v>1403146.381065245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894.6868300749494</v>
      </c>
      <c r="AB3" t="n">
        <v>1224.14999170578</v>
      </c>
      <c r="AC3" t="n">
        <v>1107.318834602684</v>
      </c>
      <c r="AD3" t="n">
        <v>894686.8300749494</v>
      </c>
      <c r="AE3" t="n">
        <v>1224149.99170578</v>
      </c>
      <c r="AF3" t="n">
        <v>2.542141803436244e-05</v>
      </c>
      <c r="AG3" t="n">
        <v>42</v>
      </c>
      <c r="AH3" t="n">
        <v>1107318.834602684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901.0114760535967</v>
      </c>
      <c r="AB4" t="n">
        <v>1232.803651357453</v>
      </c>
      <c r="AC4" t="n">
        <v>1115.146601122689</v>
      </c>
      <c r="AD4" t="n">
        <v>901011.4760535967</v>
      </c>
      <c r="AE4" t="n">
        <v>1232803.651357453</v>
      </c>
      <c r="AF4" t="n">
        <v>2.543926657260121e-05</v>
      </c>
      <c r="AG4" t="n">
        <v>42</v>
      </c>
      <c r="AH4" t="n">
        <v>1115146.601122689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4853.481695375884</v>
      </c>
      <c r="AB2" t="n">
        <v>6640.747776114196</v>
      </c>
      <c r="AC2" t="n">
        <v>6006.964128709647</v>
      </c>
      <c r="AD2" t="n">
        <v>4853481.695375884</v>
      </c>
      <c r="AE2" t="n">
        <v>6640747.776114197</v>
      </c>
      <c r="AF2" t="n">
        <v>7.456451368832353e-06</v>
      </c>
      <c r="AG2" t="n">
        <v>87</v>
      </c>
      <c r="AH2" t="n">
        <v>6006964.128709648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2091.134338062339</v>
      </c>
      <c r="AB3" t="n">
        <v>2861.182255672903</v>
      </c>
      <c r="AC3" t="n">
        <v>2588.115036885998</v>
      </c>
      <c r="AD3" t="n">
        <v>2091134.338062339</v>
      </c>
      <c r="AE3" t="n">
        <v>2861182.255672903</v>
      </c>
      <c r="AF3" t="n">
        <v>1.246010220389727e-05</v>
      </c>
      <c r="AG3" t="n">
        <v>53</v>
      </c>
      <c r="AH3" t="n">
        <v>2588115.036885998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1671.823649208196</v>
      </c>
      <c r="AB4" t="n">
        <v>2287.462872500645</v>
      </c>
      <c r="AC4" t="n">
        <v>2069.150626423488</v>
      </c>
      <c r="AD4" t="n">
        <v>1671823.649208196</v>
      </c>
      <c r="AE4" t="n">
        <v>2287462.872500645</v>
      </c>
      <c r="AF4" t="n">
        <v>1.426546300286315e-05</v>
      </c>
      <c r="AG4" t="n">
        <v>46</v>
      </c>
      <c r="AH4" t="n">
        <v>2069150.626423488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1490.881281503987</v>
      </c>
      <c r="AB5" t="n">
        <v>2039.889542393867</v>
      </c>
      <c r="AC5" t="n">
        <v>1845.20534747075</v>
      </c>
      <c r="AD5" t="n">
        <v>1490881.281503987</v>
      </c>
      <c r="AE5" t="n">
        <v>2039889.542393867</v>
      </c>
      <c r="AF5" t="n">
        <v>1.521327742232024e-05</v>
      </c>
      <c r="AG5" t="n">
        <v>43</v>
      </c>
      <c r="AH5" t="n">
        <v>1845205.34747075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1376.404692391714</v>
      </c>
      <c r="AB6" t="n">
        <v>1883.257622819779</v>
      </c>
      <c r="AC6" t="n">
        <v>1703.522158466533</v>
      </c>
      <c r="AD6" t="n">
        <v>1376404.692391714</v>
      </c>
      <c r="AE6" t="n">
        <v>1883257.622819779</v>
      </c>
      <c r="AF6" t="n">
        <v>1.5817139482664e-05</v>
      </c>
      <c r="AG6" t="n">
        <v>41</v>
      </c>
      <c r="AH6" t="n">
        <v>1703522.158466533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1310.25175247917</v>
      </c>
      <c r="AB7" t="n">
        <v>1792.744251969702</v>
      </c>
      <c r="AC7" t="n">
        <v>1621.647256694074</v>
      </c>
      <c r="AD7" t="n">
        <v>1310251.75247917</v>
      </c>
      <c r="AE7" t="n">
        <v>1792744.251969702</v>
      </c>
      <c r="AF7" t="n">
        <v>1.620622586175147e-05</v>
      </c>
      <c r="AG7" t="n">
        <v>41</v>
      </c>
      <c r="AH7" t="n">
        <v>1621647.256694074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1242.800346634135</v>
      </c>
      <c r="AB8" t="n">
        <v>1700.454262746517</v>
      </c>
      <c r="AC8" t="n">
        <v>1538.165294512536</v>
      </c>
      <c r="AD8" t="n">
        <v>1242800.346634135</v>
      </c>
      <c r="AE8" t="n">
        <v>1700454.262746517</v>
      </c>
      <c r="AF8" t="n">
        <v>1.65128259284724e-05</v>
      </c>
      <c r="AG8" t="n">
        <v>40</v>
      </c>
      <c r="AH8" t="n">
        <v>1538165.294512536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1185.532204774692</v>
      </c>
      <c r="AB9" t="n">
        <v>1622.097464562319</v>
      </c>
      <c r="AC9" t="n">
        <v>1467.286759172581</v>
      </c>
      <c r="AD9" t="n">
        <v>1185532.204774692</v>
      </c>
      <c r="AE9" t="n">
        <v>1622097.464562319</v>
      </c>
      <c r="AF9" t="n">
        <v>1.672137622766329e-05</v>
      </c>
      <c r="AG9" t="n">
        <v>39</v>
      </c>
      <c r="AH9" t="n">
        <v>1467286.759172581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1153.74798795476</v>
      </c>
      <c r="AB10" t="n">
        <v>1578.608896888605</v>
      </c>
      <c r="AC10" t="n">
        <v>1427.948679361058</v>
      </c>
      <c r="AD10" t="n">
        <v>1153747.98795476</v>
      </c>
      <c r="AE10" t="n">
        <v>1578608.896888605</v>
      </c>
      <c r="AF10" t="n">
        <v>1.685055290552033e-05</v>
      </c>
      <c r="AG10" t="n">
        <v>39</v>
      </c>
      <c r="AH10" t="n">
        <v>1427948.679361058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1154.601723731575</v>
      </c>
      <c r="AB11" t="n">
        <v>1579.777015842609</v>
      </c>
      <c r="AC11" t="n">
        <v>1429.005314681557</v>
      </c>
      <c r="AD11" t="n">
        <v>1154601.723731575</v>
      </c>
      <c r="AE11" t="n">
        <v>1579777.015842609</v>
      </c>
      <c r="AF11" t="n">
        <v>1.687389808826558e-05</v>
      </c>
      <c r="AG11" t="n">
        <v>39</v>
      </c>
      <c r="AH11" t="n">
        <v>1429005.314681557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1160.600914450762</v>
      </c>
      <c r="AB12" t="n">
        <v>1587.985373250215</v>
      </c>
      <c r="AC12" t="n">
        <v>1436.430277978683</v>
      </c>
      <c r="AD12" t="n">
        <v>1160600.914450762</v>
      </c>
      <c r="AE12" t="n">
        <v>1587985.373250215</v>
      </c>
      <c r="AF12" t="n">
        <v>1.687078539723288e-05</v>
      </c>
      <c r="AG12" t="n">
        <v>39</v>
      </c>
      <c r="AH12" t="n">
        <v>1436430.277978683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943.294983635779</v>
      </c>
      <c r="AB2" t="n">
        <v>1290.657811848095</v>
      </c>
      <c r="AC2" t="n">
        <v>1167.479241734929</v>
      </c>
      <c r="AD2" t="n">
        <v>943294.983635779</v>
      </c>
      <c r="AE2" t="n">
        <v>1290657.811848095</v>
      </c>
      <c r="AF2" t="n">
        <v>2.599127552694702e-05</v>
      </c>
      <c r="AG2" t="n">
        <v>45</v>
      </c>
      <c r="AH2" t="n">
        <v>1167479.241734928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885.8718429334748</v>
      </c>
      <c r="AB3" t="n">
        <v>1212.088937409028</v>
      </c>
      <c r="AC3" t="n">
        <v>1096.408870400218</v>
      </c>
      <c r="AD3" t="n">
        <v>885871.8429334748</v>
      </c>
      <c r="AE3" t="n">
        <v>1212088.937409028</v>
      </c>
      <c r="AF3" t="n">
        <v>2.70319309339405e-05</v>
      </c>
      <c r="AG3" t="n">
        <v>44</v>
      </c>
      <c r="AH3" t="n">
        <v>1096408.870400218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3095.686729977796</v>
      </c>
      <c r="AB2" t="n">
        <v>4235.655156015618</v>
      </c>
      <c r="AC2" t="n">
        <v>3831.410172704675</v>
      </c>
      <c r="AD2" t="n">
        <v>3095686.729977796</v>
      </c>
      <c r="AE2" t="n">
        <v>4235655.156015618</v>
      </c>
      <c r="AF2" t="n">
        <v>1.029606828846977e-05</v>
      </c>
      <c r="AG2" t="n">
        <v>71</v>
      </c>
      <c r="AH2" t="n">
        <v>3831410.172704675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1636.390336418224</v>
      </c>
      <c r="AB3" t="n">
        <v>2238.981450733969</v>
      </c>
      <c r="AC3" t="n">
        <v>2025.296203506121</v>
      </c>
      <c r="AD3" t="n">
        <v>1636390.336418224</v>
      </c>
      <c r="AE3" t="n">
        <v>2238981.450733969</v>
      </c>
      <c r="AF3" t="n">
        <v>1.512067027238807e-05</v>
      </c>
      <c r="AG3" t="n">
        <v>48</v>
      </c>
      <c r="AH3" t="n">
        <v>2025296.203506121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1352.359953561738</v>
      </c>
      <c r="AB4" t="n">
        <v>1850.358550373596</v>
      </c>
      <c r="AC4" t="n">
        <v>1673.762927320475</v>
      </c>
      <c r="AD4" t="n">
        <v>1352359.953561738</v>
      </c>
      <c r="AE4" t="n">
        <v>1850358.550373596</v>
      </c>
      <c r="AF4" t="n">
        <v>1.683581454345033e-05</v>
      </c>
      <c r="AG4" t="n">
        <v>43</v>
      </c>
      <c r="AH4" t="n">
        <v>1673762.927320475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1214.421979262094</v>
      </c>
      <c r="AB5" t="n">
        <v>1661.625728542881</v>
      </c>
      <c r="AC5" t="n">
        <v>1503.042501117105</v>
      </c>
      <c r="AD5" t="n">
        <v>1214421.979262094</v>
      </c>
      <c r="AE5" t="n">
        <v>1661625.728542881</v>
      </c>
      <c r="AF5" t="n">
        <v>1.774281196889578e-05</v>
      </c>
      <c r="AG5" t="n">
        <v>41</v>
      </c>
      <c r="AH5" t="n">
        <v>1503042.501117105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1121.384998140029</v>
      </c>
      <c r="AB6" t="n">
        <v>1534.328426469747</v>
      </c>
      <c r="AC6" t="n">
        <v>1387.894274890945</v>
      </c>
      <c r="AD6" t="n">
        <v>1121384.998140029</v>
      </c>
      <c r="AE6" t="n">
        <v>1534328.426469747</v>
      </c>
      <c r="AF6" t="n">
        <v>1.828388882690531e-05</v>
      </c>
      <c r="AG6" t="n">
        <v>40</v>
      </c>
      <c r="AH6" t="n">
        <v>1387894.274890945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1065.306254172414</v>
      </c>
      <c r="AB7" t="n">
        <v>1457.59901495368</v>
      </c>
      <c r="AC7" t="n">
        <v>1318.487810719566</v>
      </c>
      <c r="AD7" t="n">
        <v>1065306.254172414</v>
      </c>
      <c r="AE7" t="n">
        <v>1457599.01495368</v>
      </c>
      <c r="AF7" t="n">
        <v>1.857350368359631e-05</v>
      </c>
      <c r="AG7" t="n">
        <v>39</v>
      </c>
      <c r="AH7" t="n">
        <v>1318487.810719566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1059.982878436257</v>
      </c>
      <c r="AB8" t="n">
        <v>1450.315337420707</v>
      </c>
      <c r="AC8" t="n">
        <v>1311.899277147634</v>
      </c>
      <c r="AD8" t="n">
        <v>1059982.878436257</v>
      </c>
      <c r="AE8" t="n">
        <v>1450315.337420707</v>
      </c>
      <c r="AF8" t="n">
        <v>1.861859342176377e-05</v>
      </c>
      <c r="AG8" t="n">
        <v>39</v>
      </c>
      <c r="AH8" t="n">
        <v>1311899.277147634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1066.379834661637</v>
      </c>
      <c r="AB9" t="n">
        <v>1459.067935142062</v>
      </c>
      <c r="AC9" t="n">
        <v>1319.816539226812</v>
      </c>
      <c r="AD9" t="n">
        <v>1066379.834661637</v>
      </c>
      <c r="AE9" t="n">
        <v>1459067.935142062</v>
      </c>
      <c r="AF9" t="n">
        <v>1.862032764246252e-05</v>
      </c>
      <c r="AG9" t="n">
        <v>39</v>
      </c>
      <c r="AH9" t="n">
        <v>1319816.539226812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3863.868462209786</v>
      </c>
      <c r="AB2" t="n">
        <v>5286.715291841691</v>
      </c>
      <c r="AC2" t="n">
        <v>4782.158604339634</v>
      </c>
      <c r="AD2" t="n">
        <v>3863868.462209786</v>
      </c>
      <c r="AE2" t="n">
        <v>5286715.291841691</v>
      </c>
      <c r="AF2" t="n">
        <v>8.754378072886196e-06</v>
      </c>
      <c r="AG2" t="n">
        <v>78</v>
      </c>
      <c r="AH2" t="n">
        <v>4782158.604339634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1851.841190200557</v>
      </c>
      <c r="AB3" t="n">
        <v>2533.770813899795</v>
      </c>
      <c r="AC3" t="n">
        <v>2291.951283590871</v>
      </c>
      <c r="AD3" t="n">
        <v>1851841.190200557</v>
      </c>
      <c r="AE3" t="n">
        <v>2533770.813899796</v>
      </c>
      <c r="AF3" t="n">
        <v>1.368485427997917e-05</v>
      </c>
      <c r="AG3" t="n">
        <v>50</v>
      </c>
      <c r="AH3" t="n">
        <v>2291951.283590871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1515.300323586244</v>
      </c>
      <c r="AB4" t="n">
        <v>2073.300753062916</v>
      </c>
      <c r="AC4" t="n">
        <v>1875.427839086473</v>
      </c>
      <c r="AD4" t="n">
        <v>1515300.323586244</v>
      </c>
      <c r="AE4" t="n">
        <v>2073300.753062916</v>
      </c>
      <c r="AF4" t="n">
        <v>1.543965856085688e-05</v>
      </c>
      <c r="AG4" t="n">
        <v>45</v>
      </c>
      <c r="AH4" t="n">
        <v>1875427.839086473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1355.138466314782</v>
      </c>
      <c r="AB5" t="n">
        <v>1854.160234101641</v>
      </c>
      <c r="AC5" t="n">
        <v>1677.201783689213</v>
      </c>
      <c r="AD5" t="n">
        <v>1355138.466314782</v>
      </c>
      <c r="AE5" t="n">
        <v>1854160.234101641</v>
      </c>
      <c r="AF5" t="n">
        <v>1.635634736430046e-05</v>
      </c>
      <c r="AG5" t="n">
        <v>42</v>
      </c>
      <c r="AH5" t="n">
        <v>1677201.783689213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1261.324814993931</v>
      </c>
      <c r="AB6" t="n">
        <v>1725.800257598256</v>
      </c>
      <c r="AC6" t="n">
        <v>1561.092303188952</v>
      </c>
      <c r="AD6" t="n">
        <v>1261324.814993931</v>
      </c>
      <c r="AE6" t="n">
        <v>1725800.257598256</v>
      </c>
      <c r="AF6" t="n">
        <v>1.69292778664527e-05</v>
      </c>
      <c r="AG6" t="n">
        <v>41</v>
      </c>
      <c r="AH6" t="n">
        <v>1561092.303188952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1189.062201593417</v>
      </c>
      <c r="AB7" t="n">
        <v>1626.927361942167</v>
      </c>
      <c r="AC7" t="n">
        <v>1471.6556979253</v>
      </c>
      <c r="AD7" t="n">
        <v>1189062.201593417</v>
      </c>
      <c r="AE7" t="n">
        <v>1626927.361942167</v>
      </c>
      <c r="AF7" t="n">
        <v>1.731887060791622e-05</v>
      </c>
      <c r="AG7" t="n">
        <v>40</v>
      </c>
      <c r="AH7" t="n">
        <v>1471655.6979253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1119.50605558299</v>
      </c>
      <c r="AB8" t="n">
        <v>1531.75757437011</v>
      </c>
      <c r="AC8" t="n">
        <v>1385.568781307484</v>
      </c>
      <c r="AD8" t="n">
        <v>1119506.055582989</v>
      </c>
      <c r="AE8" t="n">
        <v>1531757.574370109</v>
      </c>
      <c r="AF8" t="n">
        <v>1.760042502611675e-05</v>
      </c>
      <c r="AG8" t="n">
        <v>39</v>
      </c>
      <c r="AH8" t="n">
        <v>1385568.781307484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1106.051342542231</v>
      </c>
      <c r="AB9" t="n">
        <v>1513.348242407696</v>
      </c>
      <c r="AC9" t="n">
        <v>1368.916410149903</v>
      </c>
      <c r="AD9" t="n">
        <v>1106051.342542231</v>
      </c>
      <c r="AE9" t="n">
        <v>1513348.242407697</v>
      </c>
      <c r="AF9" t="n">
        <v>1.76609919649157e-05</v>
      </c>
      <c r="AG9" t="n">
        <v>39</v>
      </c>
      <c r="AH9" t="n">
        <v>1368916.410149904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1110.107787557415</v>
      </c>
      <c r="AB10" t="n">
        <v>1518.898449435196</v>
      </c>
      <c r="AC10" t="n">
        <v>1373.936913208463</v>
      </c>
      <c r="AD10" t="n">
        <v>1110107.787557415</v>
      </c>
      <c r="AE10" t="n">
        <v>1518898.449435196</v>
      </c>
      <c r="AF10" t="n">
        <v>1.767408751925061e-05</v>
      </c>
      <c r="AG10" t="n">
        <v>39</v>
      </c>
      <c r="AH10" t="n">
        <v>1373936.913208463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6173.647349921153</v>
      </c>
      <c r="AB2" t="n">
        <v>8447.056666261331</v>
      </c>
      <c r="AC2" t="n">
        <v>7640.881433551521</v>
      </c>
      <c r="AD2" t="n">
        <v>6173647.349921153</v>
      </c>
      <c r="AE2" t="n">
        <v>8447056.66626133</v>
      </c>
      <c r="AF2" t="n">
        <v>6.328711433229589e-06</v>
      </c>
      <c r="AG2" t="n">
        <v>98</v>
      </c>
      <c r="AH2" t="n">
        <v>7640881.433551521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2344.92920242287</v>
      </c>
      <c r="AB3" t="n">
        <v>3208.435585730362</v>
      </c>
      <c r="AC3" t="n">
        <v>2902.226996495762</v>
      </c>
      <c r="AD3" t="n">
        <v>2344929.20242287</v>
      </c>
      <c r="AE3" t="n">
        <v>3208435.585730362</v>
      </c>
      <c r="AF3" t="n">
        <v>1.138364506564927e-05</v>
      </c>
      <c r="AG3" t="n">
        <v>55</v>
      </c>
      <c r="AH3" t="n">
        <v>2902226.996495762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1833.145935008662</v>
      </c>
      <c r="AB4" t="n">
        <v>2508.191140969796</v>
      </c>
      <c r="AC4" t="n">
        <v>2268.812898744014</v>
      </c>
      <c r="AD4" t="n">
        <v>1833145.935008662</v>
      </c>
      <c r="AE4" t="n">
        <v>2508191.140969796</v>
      </c>
      <c r="AF4" t="n">
        <v>1.324967002150864e-05</v>
      </c>
      <c r="AG4" t="n">
        <v>47</v>
      </c>
      <c r="AH4" t="n">
        <v>2268812.898744014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1629.257600045299</v>
      </c>
      <c r="AB5" t="n">
        <v>2229.222126154414</v>
      </c>
      <c r="AC5" t="n">
        <v>2016.46829516714</v>
      </c>
      <c r="AD5" t="n">
        <v>1629257.600045299</v>
      </c>
      <c r="AE5" t="n">
        <v>2229222.126154413</v>
      </c>
      <c r="AF5" t="n">
        <v>1.42169078375442e-05</v>
      </c>
      <c r="AG5" t="n">
        <v>44</v>
      </c>
      <c r="AH5" t="n">
        <v>2016468.29516714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1503.245825420385</v>
      </c>
      <c r="AB6" t="n">
        <v>2056.807256865462</v>
      </c>
      <c r="AC6" t="n">
        <v>1860.508459017337</v>
      </c>
      <c r="AD6" t="n">
        <v>1503245.825420385</v>
      </c>
      <c r="AE6" t="n">
        <v>2056807.256865462</v>
      </c>
      <c r="AF6" t="n">
        <v>1.484338033069954e-05</v>
      </c>
      <c r="AG6" t="n">
        <v>42</v>
      </c>
      <c r="AH6" t="n">
        <v>1860508.459017337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1425.594415599523</v>
      </c>
      <c r="AB7" t="n">
        <v>1950.561172210134</v>
      </c>
      <c r="AC7" t="n">
        <v>1764.402351564197</v>
      </c>
      <c r="AD7" t="n">
        <v>1425594.415599524</v>
      </c>
      <c r="AE7" t="n">
        <v>1950561.172210134</v>
      </c>
      <c r="AF7" t="n">
        <v>1.524069186436338e-05</v>
      </c>
      <c r="AG7" t="n">
        <v>41</v>
      </c>
      <c r="AH7" t="n">
        <v>1764402.351564198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1351.093935460911</v>
      </c>
      <c r="AB8" t="n">
        <v>1848.626328555267</v>
      </c>
      <c r="AC8" t="n">
        <v>1672.196026321299</v>
      </c>
      <c r="AD8" t="n">
        <v>1351093.935460911</v>
      </c>
      <c r="AE8" t="n">
        <v>1848626.328555267</v>
      </c>
      <c r="AF8" t="n">
        <v>1.556360048910141e-05</v>
      </c>
      <c r="AG8" t="n">
        <v>40</v>
      </c>
      <c r="AH8" t="n">
        <v>1672196.026321299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1304.864282719309</v>
      </c>
      <c r="AB9" t="n">
        <v>1785.372878165869</v>
      </c>
      <c r="AC9" t="n">
        <v>1614.97939646029</v>
      </c>
      <c r="AD9" t="n">
        <v>1304864.282719309</v>
      </c>
      <c r="AE9" t="n">
        <v>1785372.878165869</v>
      </c>
      <c r="AF9" t="n">
        <v>1.578978533223587e-05</v>
      </c>
      <c r="AG9" t="n">
        <v>40</v>
      </c>
      <c r="AH9" t="n">
        <v>1614979.39646029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1253.974364633239</v>
      </c>
      <c r="AB10" t="n">
        <v>1715.743047135774</v>
      </c>
      <c r="AC10" t="n">
        <v>1551.994938777626</v>
      </c>
      <c r="AD10" t="n">
        <v>1253974.364633239</v>
      </c>
      <c r="AE10" t="n">
        <v>1715743.047135774</v>
      </c>
      <c r="AF10" t="n">
        <v>1.59757926045504e-05</v>
      </c>
      <c r="AG10" t="n">
        <v>39</v>
      </c>
      <c r="AH10" t="n">
        <v>1551994.938777626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1213.62457945201</v>
      </c>
      <c r="AB11" t="n">
        <v>1660.534690943928</v>
      </c>
      <c r="AC11" t="n">
        <v>1502.055590615315</v>
      </c>
      <c r="AD11" t="n">
        <v>1213624.57945201</v>
      </c>
      <c r="AE11" t="n">
        <v>1660534.690943928</v>
      </c>
      <c r="AF11" t="n">
        <v>1.611418201515242e-05</v>
      </c>
      <c r="AG11" t="n">
        <v>39</v>
      </c>
      <c r="AH11" t="n">
        <v>1502055.590615315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1200.802007853252</v>
      </c>
      <c r="AB12" t="n">
        <v>1642.990282790573</v>
      </c>
      <c r="AC12" t="n">
        <v>1486.185596152385</v>
      </c>
      <c r="AD12" t="n">
        <v>1200802.007853252</v>
      </c>
      <c r="AE12" t="n">
        <v>1642990.282790573</v>
      </c>
      <c r="AF12" t="n">
        <v>1.616626405140048e-05</v>
      </c>
      <c r="AG12" t="n">
        <v>39</v>
      </c>
      <c r="AH12" t="n">
        <v>1486185.596152385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1201.028674986016</v>
      </c>
      <c r="AB13" t="n">
        <v>1643.300418761468</v>
      </c>
      <c r="AC13" t="n">
        <v>1486.466133181495</v>
      </c>
      <c r="AD13" t="n">
        <v>1201028.674986016</v>
      </c>
      <c r="AE13" t="n">
        <v>1643300.418761468</v>
      </c>
      <c r="AF13" t="n">
        <v>1.61766804586501e-05</v>
      </c>
      <c r="AG13" t="n">
        <v>39</v>
      </c>
      <c r="AH13" t="n">
        <v>1486466.133181496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1206.692685656508</v>
      </c>
      <c r="AB14" t="n">
        <v>1651.050168039351</v>
      </c>
      <c r="AC14" t="n">
        <v>1493.476257265139</v>
      </c>
      <c r="AD14" t="n">
        <v>1206692.685656508</v>
      </c>
      <c r="AE14" t="n">
        <v>1651050.168039351</v>
      </c>
      <c r="AF14" t="n">
        <v>1.617816851682861e-05</v>
      </c>
      <c r="AG14" t="n">
        <v>39</v>
      </c>
      <c r="AH14" t="n">
        <v>1493476.257265139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2476.362826987964</v>
      </c>
      <c r="AB2" t="n">
        <v>3388.268869302617</v>
      </c>
      <c r="AC2" t="n">
        <v>3064.897243881471</v>
      </c>
      <c r="AD2" t="n">
        <v>2476362.826987964</v>
      </c>
      <c r="AE2" t="n">
        <v>3388268.869302616</v>
      </c>
      <c r="AF2" t="n">
        <v>1.216029191571375e-05</v>
      </c>
      <c r="AG2" t="n">
        <v>64</v>
      </c>
      <c r="AH2" t="n">
        <v>3064897.243881471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1430.36370620031</v>
      </c>
      <c r="AB3" t="n">
        <v>1957.086726016382</v>
      </c>
      <c r="AC3" t="n">
        <v>1770.305115673849</v>
      </c>
      <c r="AD3" t="n">
        <v>1430363.70620031</v>
      </c>
      <c r="AE3" t="n">
        <v>1957086.726016382</v>
      </c>
      <c r="AF3" t="n">
        <v>1.687228908824051e-05</v>
      </c>
      <c r="AG3" t="n">
        <v>46</v>
      </c>
      <c r="AH3" t="n">
        <v>1770305.115673849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1197.260993753638</v>
      </c>
      <c r="AB4" t="n">
        <v>1638.145311080964</v>
      </c>
      <c r="AC4" t="n">
        <v>1481.80302174278</v>
      </c>
      <c r="AD4" t="n">
        <v>1197260.993753638</v>
      </c>
      <c r="AE4" t="n">
        <v>1638145.311080964</v>
      </c>
      <c r="AF4" t="n">
        <v>1.854745973658369e-05</v>
      </c>
      <c r="AG4" t="n">
        <v>42</v>
      </c>
      <c r="AH4" t="n">
        <v>1481803.02174278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1073.021996320654</v>
      </c>
      <c r="AB5" t="n">
        <v>1468.15603375542</v>
      </c>
      <c r="AC5" t="n">
        <v>1328.037282463737</v>
      </c>
      <c r="AD5" t="n">
        <v>1073021.996320654</v>
      </c>
      <c r="AE5" t="n">
        <v>1468156.03375542</v>
      </c>
      <c r="AF5" t="n">
        <v>1.940081355523027e-05</v>
      </c>
      <c r="AG5" t="n">
        <v>40</v>
      </c>
      <c r="AH5" t="n">
        <v>1328037.282463737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1024.655277027879</v>
      </c>
      <c r="AB6" t="n">
        <v>1401.978554629986</v>
      </c>
      <c r="AC6" t="n">
        <v>1268.175689065359</v>
      </c>
      <c r="AD6" t="n">
        <v>1024655.277027879</v>
      </c>
      <c r="AE6" t="n">
        <v>1401978.554629986</v>
      </c>
      <c r="AF6" t="n">
        <v>1.974401019968596e-05</v>
      </c>
      <c r="AG6" t="n">
        <v>40</v>
      </c>
      <c r="AH6" t="n">
        <v>1268175.689065359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1028.606662478586</v>
      </c>
      <c r="AB7" t="n">
        <v>1407.385014526467</v>
      </c>
      <c r="AC7" t="n">
        <v>1273.066164017334</v>
      </c>
      <c r="AD7" t="n">
        <v>1028606.662478586</v>
      </c>
      <c r="AE7" t="n">
        <v>1407385.014526467</v>
      </c>
      <c r="AF7" t="n">
        <v>1.975885113566242e-05</v>
      </c>
      <c r="AG7" t="n">
        <v>40</v>
      </c>
      <c r="AH7" t="n">
        <v>1273066.164017334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1034.017001236973</v>
      </c>
      <c r="AB8" t="n">
        <v>1414.787678702991</v>
      </c>
      <c r="AC8" t="n">
        <v>1279.762328314556</v>
      </c>
      <c r="AD8" t="n">
        <v>1034017.001236973</v>
      </c>
      <c r="AE8" t="n">
        <v>1414787.678702991</v>
      </c>
      <c r="AF8" t="n">
        <v>1.976441648665359e-05</v>
      </c>
      <c r="AG8" t="n">
        <v>40</v>
      </c>
      <c r="AH8" t="n">
        <v>1279762.328314556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1736.452963892143</v>
      </c>
      <c r="AB2" t="n">
        <v>2375.891552095354</v>
      </c>
      <c r="AC2" t="n">
        <v>2149.13979694811</v>
      </c>
      <c r="AD2" t="n">
        <v>1736452.963892143</v>
      </c>
      <c r="AE2" t="n">
        <v>2375891.552095354</v>
      </c>
      <c r="AF2" t="n">
        <v>1.599571541974482e-05</v>
      </c>
      <c r="AG2" t="n">
        <v>55</v>
      </c>
      <c r="AH2" t="n">
        <v>2149139.796948109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1120.821760942735</v>
      </c>
      <c r="AB3" t="n">
        <v>1533.557780488137</v>
      </c>
      <c r="AC3" t="n">
        <v>1387.197178280212</v>
      </c>
      <c r="AD3" t="n">
        <v>1120821.760942735</v>
      </c>
      <c r="AE3" t="n">
        <v>1533557.780488137</v>
      </c>
      <c r="AF3" t="n">
        <v>2.051830725146483e-05</v>
      </c>
      <c r="AG3" t="n">
        <v>43</v>
      </c>
      <c r="AH3" t="n">
        <v>1387197.178280212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970.3590221879778</v>
      </c>
      <c r="AB4" t="n">
        <v>1327.688023376327</v>
      </c>
      <c r="AC4" t="n">
        <v>1200.975341847135</v>
      </c>
      <c r="AD4" t="n">
        <v>970359.0221879778</v>
      </c>
      <c r="AE4" t="n">
        <v>1327688.023376327</v>
      </c>
      <c r="AF4" t="n">
        <v>2.191896069188558e-05</v>
      </c>
      <c r="AG4" t="n">
        <v>41</v>
      </c>
      <c r="AH4" t="n">
        <v>1200975.341847135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956.5032349754828</v>
      </c>
      <c r="AB5" t="n">
        <v>1308.729924038002</v>
      </c>
      <c r="AC5" t="n">
        <v>1183.826576901799</v>
      </c>
      <c r="AD5" t="n">
        <v>956503.2349754828</v>
      </c>
      <c r="AE5" t="n">
        <v>1308729.924038002</v>
      </c>
      <c r="AF5" t="n">
        <v>2.200966565865982e-05</v>
      </c>
      <c r="AG5" t="n">
        <v>40</v>
      </c>
      <c r="AH5" t="n">
        <v>1183826.576901799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1326.233693747967</v>
      </c>
      <c r="AB2" t="n">
        <v>1814.611449087157</v>
      </c>
      <c r="AC2" t="n">
        <v>1641.427479209442</v>
      </c>
      <c r="AD2" t="n">
        <v>1326233.693747967</v>
      </c>
      <c r="AE2" t="n">
        <v>1814611.449087157</v>
      </c>
      <c r="AF2" t="n">
        <v>1.984264524775622e-05</v>
      </c>
      <c r="AG2" t="n">
        <v>50</v>
      </c>
      <c r="AH2" t="n">
        <v>1641427.479209442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932.931048643094</v>
      </c>
      <c r="AB3" t="n">
        <v>1276.477418766561</v>
      </c>
      <c r="AC3" t="n">
        <v>1154.652205466789</v>
      </c>
      <c r="AD3" t="n">
        <v>932931.0486430939</v>
      </c>
      <c r="AE3" t="n">
        <v>1276477.418766561</v>
      </c>
      <c r="AF3" t="n">
        <v>2.391967395732981e-05</v>
      </c>
      <c r="AG3" t="n">
        <v>42</v>
      </c>
      <c r="AH3" t="n">
        <v>1154652.205466789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915.4601292808356</v>
      </c>
      <c r="AB4" t="n">
        <v>1252.572936132554</v>
      </c>
      <c r="AC4" t="n">
        <v>1133.02913310522</v>
      </c>
      <c r="AD4" t="n">
        <v>915460.1292808356</v>
      </c>
      <c r="AE4" t="n">
        <v>1252572.936132554</v>
      </c>
      <c r="AF4" t="n">
        <v>2.410208604950714e-05</v>
      </c>
      <c r="AG4" t="n">
        <v>41</v>
      </c>
      <c r="AH4" t="n">
        <v>1133029.13310522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864.605093099244</v>
      </c>
      <c r="AB2" t="n">
        <v>1182.990832063047</v>
      </c>
      <c r="AC2" t="n">
        <v>1070.08784738901</v>
      </c>
      <c r="AD2" t="n">
        <v>864605.0930992439</v>
      </c>
      <c r="AE2" t="n">
        <v>1182990.832063047</v>
      </c>
      <c r="AF2" t="n">
        <v>2.887312155000699e-05</v>
      </c>
      <c r="AG2" t="n">
        <v>46</v>
      </c>
      <c r="AH2" t="n">
        <v>1070087.84738901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873.5144302759178</v>
      </c>
      <c r="AB3" t="n">
        <v>1195.180980240389</v>
      </c>
      <c r="AC3" t="n">
        <v>1081.114584933287</v>
      </c>
      <c r="AD3" t="n">
        <v>873514.4302759178</v>
      </c>
      <c r="AE3" t="n">
        <v>1195180.980240389</v>
      </c>
      <c r="AF3" t="n">
        <v>2.888878792089685e-05</v>
      </c>
      <c r="AG3" t="n">
        <v>46</v>
      </c>
      <c r="AH3" t="n">
        <v>1081114.584933287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3454.937008294155</v>
      </c>
      <c r="AB2" t="n">
        <v>4727.197235811802</v>
      </c>
      <c r="AC2" t="n">
        <v>4276.040166288734</v>
      </c>
      <c r="AD2" t="n">
        <v>3454937.008294155</v>
      </c>
      <c r="AE2" t="n">
        <v>4727197.235811802</v>
      </c>
      <c r="AF2" t="n">
        <v>9.487878159537376e-06</v>
      </c>
      <c r="AG2" t="n">
        <v>74</v>
      </c>
      <c r="AH2" t="n">
        <v>4276040.166288734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1743.071763215546</v>
      </c>
      <c r="AB3" t="n">
        <v>2384.94768533045</v>
      </c>
      <c r="AC3" t="n">
        <v>2157.331625537611</v>
      </c>
      <c r="AD3" t="n">
        <v>1743071.763215546</v>
      </c>
      <c r="AE3" t="n">
        <v>2384947.685330451</v>
      </c>
      <c r="AF3" t="n">
        <v>1.436899340925503e-05</v>
      </c>
      <c r="AG3" t="n">
        <v>49</v>
      </c>
      <c r="AH3" t="n">
        <v>2157331.625537611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1435.230394142707</v>
      </c>
      <c r="AB4" t="n">
        <v>1963.745543162288</v>
      </c>
      <c r="AC4" t="n">
        <v>1776.32842465706</v>
      </c>
      <c r="AD4" t="n">
        <v>1435230.394142707</v>
      </c>
      <c r="AE4" t="n">
        <v>1963745.543162288</v>
      </c>
      <c r="AF4" t="n">
        <v>1.610263089449957e-05</v>
      </c>
      <c r="AG4" t="n">
        <v>44</v>
      </c>
      <c r="AH4" t="n">
        <v>1776328.42465706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1290.949746119807</v>
      </c>
      <c r="AB5" t="n">
        <v>1766.3343953244</v>
      </c>
      <c r="AC5" t="n">
        <v>1597.757919700533</v>
      </c>
      <c r="AD5" t="n">
        <v>1290949.746119807</v>
      </c>
      <c r="AE5" t="n">
        <v>1766334.3953244</v>
      </c>
      <c r="AF5" t="n">
        <v>1.70148945032399e-05</v>
      </c>
      <c r="AG5" t="n">
        <v>42</v>
      </c>
      <c r="AH5" t="n">
        <v>1597757.919700533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1189.581249271001</v>
      </c>
      <c r="AB6" t="n">
        <v>1627.637545873405</v>
      </c>
      <c r="AC6" t="n">
        <v>1472.29810289889</v>
      </c>
      <c r="AD6" t="n">
        <v>1189581.249271001</v>
      </c>
      <c r="AE6" t="n">
        <v>1627637.545873405</v>
      </c>
      <c r="AF6" t="n">
        <v>1.758043061493133e-05</v>
      </c>
      <c r="AG6" t="n">
        <v>40</v>
      </c>
      <c r="AH6" t="n">
        <v>1472298.10289889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1122.737171018222</v>
      </c>
      <c r="AB7" t="n">
        <v>1536.178529055347</v>
      </c>
      <c r="AC7" t="n">
        <v>1389.567806282411</v>
      </c>
      <c r="AD7" t="n">
        <v>1122737.171018222</v>
      </c>
      <c r="AE7" t="n">
        <v>1536178.529055347</v>
      </c>
      <c r="AF7" t="n">
        <v>1.796082097577139e-05</v>
      </c>
      <c r="AG7" t="n">
        <v>40</v>
      </c>
      <c r="AH7" t="n">
        <v>1389567.806282411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1085.920332980288</v>
      </c>
      <c r="AB8" t="n">
        <v>1485.804107007586</v>
      </c>
      <c r="AC8" t="n">
        <v>1344.001048373942</v>
      </c>
      <c r="AD8" t="n">
        <v>1085920.332980288</v>
      </c>
      <c r="AE8" t="n">
        <v>1485804.107007585</v>
      </c>
      <c r="AF8" t="n">
        <v>1.810557129007336e-05</v>
      </c>
      <c r="AG8" t="n">
        <v>39</v>
      </c>
      <c r="AH8" t="n">
        <v>1344001.048373942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1087.987760362968</v>
      </c>
      <c r="AB9" t="n">
        <v>1488.632852361027</v>
      </c>
      <c r="AC9" t="n">
        <v>1346.55982224102</v>
      </c>
      <c r="AD9" t="n">
        <v>1087987.760362968</v>
      </c>
      <c r="AE9" t="n">
        <v>1488632.852361027</v>
      </c>
      <c r="AF9" t="n">
        <v>1.811398700602115e-05</v>
      </c>
      <c r="AG9" t="n">
        <v>39</v>
      </c>
      <c r="AH9" t="n">
        <v>1346559.82224102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1093.928846232804</v>
      </c>
      <c r="AB10" t="n">
        <v>1496.761708150347</v>
      </c>
      <c r="AC10" t="n">
        <v>1353.912871442728</v>
      </c>
      <c r="AD10" t="n">
        <v>1093928.846232804</v>
      </c>
      <c r="AE10" t="n">
        <v>1496761.708150347</v>
      </c>
      <c r="AF10" t="n">
        <v>1.811735329240027e-05</v>
      </c>
      <c r="AG10" t="n">
        <v>39</v>
      </c>
      <c r="AH10" t="n">
        <v>1353912.871442728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5474.074326868737</v>
      </c>
      <c r="AB2" t="n">
        <v>7489.869993137383</v>
      </c>
      <c r="AC2" t="n">
        <v>6775.047313090627</v>
      </c>
      <c r="AD2" t="n">
        <v>5474074.326868737</v>
      </c>
      <c r="AE2" t="n">
        <v>7489869.993137383</v>
      </c>
      <c r="AF2" t="n">
        <v>6.871292114194158e-06</v>
      </c>
      <c r="AG2" t="n">
        <v>93</v>
      </c>
      <c r="AH2" t="n">
        <v>6775047.313090627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2214.978461716568</v>
      </c>
      <c r="AB3" t="n">
        <v>3030.631249273925</v>
      </c>
      <c r="AC3" t="n">
        <v>2741.392056360781</v>
      </c>
      <c r="AD3" t="n">
        <v>2214978.461716568</v>
      </c>
      <c r="AE3" t="n">
        <v>3030631.249273925</v>
      </c>
      <c r="AF3" t="n">
        <v>1.190537287957324e-05</v>
      </c>
      <c r="AG3" t="n">
        <v>54</v>
      </c>
      <c r="AH3" t="n">
        <v>2741392.056360781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1756.583782514458</v>
      </c>
      <c r="AB4" t="n">
        <v>2403.435426243443</v>
      </c>
      <c r="AC4" t="n">
        <v>2174.054922405575</v>
      </c>
      <c r="AD4" t="n">
        <v>1756583.782514458</v>
      </c>
      <c r="AE4" t="n">
        <v>2403435.426243443</v>
      </c>
      <c r="AF4" t="n">
        <v>1.373802161742272e-05</v>
      </c>
      <c r="AG4" t="n">
        <v>47</v>
      </c>
      <c r="AH4" t="n">
        <v>2174054.922405575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1565.222956955726</v>
      </c>
      <c r="AB5" t="n">
        <v>2141.607102470186</v>
      </c>
      <c r="AC5" t="n">
        <v>1937.215126374877</v>
      </c>
      <c r="AD5" t="n">
        <v>1565222.956955726</v>
      </c>
      <c r="AE5" t="n">
        <v>2141607.102470187</v>
      </c>
      <c r="AF5" t="n">
        <v>1.469312817955506e-05</v>
      </c>
      <c r="AG5" t="n">
        <v>44</v>
      </c>
      <c r="AH5" t="n">
        <v>1937215.126374877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1446.327486519793</v>
      </c>
      <c r="AB6" t="n">
        <v>1978.929074521781</v>
      </c>
      <c r="AC6" t="n">
        <v>1790.062861093822</v>
      </c>
      <c r="AD6" t="n">
        <v>1446327.486519793</v>
      </c>
      <c r="AE6" t="n">
        <v>1978929.074521781</v>
      </c>
      <c r="AF6" t="n">
        <v>1.530451804894551e-05</v>
      </c>
      <c r="AG6" t="n">
        <v>42</v>
      </c>
      <c r="AH6" t="n">
        <v>1790062.861093821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1365.055651848433</v>
      </c>
      <c r="AB7" t="n">
        <v>1867.729364864131</v>
      </c>
      <c r="AC7" t="n">
        <v>1689.475895656125</v>
      </c>
      <c r="AD7" t="n">
        <v>1365055.651848433</v>
      </c>
      <c r="AE7" t="n">
        <v>1867729.364864131</v>
      </c>
      <c r="AF7" t="n">
        <v>1.571971564681515e-05</v>
      </c>
      <c r="AG7" t="n">
        <v>41</v>
      </c>
      <c r="AH7" t="n">
        <v>1689475.895656125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1303.332770087158</v>
      </c>
      <c r="AB8" t="n">
        <v>1783.277395016991</v>
      </c>
      <c r="AC8" t="n">
        <v>1613.083903282113</v>
      </c>
      <c r="AD8" t="n">
        <v>1303332.770087158</v>
      </c>
      <c r="AE8" t="n">
        <v>1783277.395016991</v>
      </c>
      <c r="AF8" t="n">
        <v>1.60056392673261e-05</v>
      </c>
      <c r="AG8" t="n">
        <v>40</v>
      </c>
      <c r="AH8" t="n">
        <v>1613083.903282113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1251.731472205518</v>
      </c>
      <c r="AB9" t="n">
        <v>1712.674222766735</v>
      </c>
      <c r="AC9" t="n">
        <v>1549.218998699246</v>
      </c>
      <c r="AD9" t="n">
        <v>1251731.472205518</v>
      </c>
      <c r="AE9" t="n">
        <v>1712674.222766735</v>
      </c>
      <c r="AF9" t="n">
        <v>1.624441590785919e-05</v>
      </c>
      <c r="AG9" t="n">
        <v>40</v>
      </c>
      <c r="AH9" t="n">
        <v>1549218.998699246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1197.15370465759</v>
      </c>
      <c r="AB10" t="n">
        <v>1637.998513406491</v>
      </c>
      <c r="AC10" t="n">
        <v>1481.670234232327</v>
      </c>
      <c r="AD10" t="n">
        <v>1197153.70465759</v>
      </c>
      <c r="AE10" t="n">
        <v>1637998.513406491</v>
      </c>
      <c r="AF10" t="n">
        <v>1.642539947616134e-05</v>
      </c>
      <c r="AG10" t="n">
        <v>39</v>
      </c>
      <c r="AH10" t="n">
        <v>1481670.234232327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1172.920883540535</v>
      </c>
      <c r="AB11" t="n">
        <v>1604.84209847752</v>
      </c>
      <c r="AC11" t="n">
        <v>1451.678221008856</v>
      </c>
      <c r="AD11" t="n">
        <v>1172920.883540535</v>
      </c>
      <c r="AE11" t="n">
        <v>1604842.09847752</v>
      </c>
      <c r="AF11" t="n">
        <v>1.650752647354214e-05</v>
      </c>
      <c r="AG11" t="n">
        <v>39</v>
      </c>
      <c r="AH11" t="n">
        <v>1451678.221008856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1172.80425684034</v>
      </c>
      <c r="AB12" t="n">
        <v>1604.682524681107</v>
      </c>
      <c r="AC12" t="n">
        <v>1451.53387671161</v>
      </c>
      <c r="AD12" t="n">
        <v>1172804.25684034</v>
      </c>
      <c r="AE12" t="n">
        <v>1604682.524681107</v>
      </c>
      <c r="AF12" t="n">
        <v>1.651969343611708e-05</v>
      </c>
      <c r="AG12" t="n">
        <v>39</v>
      </c>
      <c r="AH12" t="n">
        <v>1451533.87671161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1179.497636396986</v>
      </c>
      <c r="AB13" t="n">
        <v>1613.840701881574</v>
      </c>
      <c r="AC13" t="n">
        <v>1459.818010333647</v>
      </c>
      <c r="AD13" t="n">
        <v>1179497.636396986</v>
      </c>
      <c r="AE13" t="n">
        <v>1613840.701881574</v>
      </c>
      <c r="AF13" t="n">
        <v>1.651817256579521e-05</v>
      </c>
      <c r="AG13" t="n">
        <v>39</v>
      </c>
      <c r="AH13" t="n">
        <v>1459818.010333647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857.9544423073914</v>
      </c>
      <c r="AB2" t="n">
        <v>1173.89111824363</v>
      </c>
      <c r="AC2" t="n">
        <v>1061.856597484989</v>
      </c>
      <c r="AD2" t="n">
        <v>857954.4423073914</v>
      </c>
      <c r="AE2" t="n">
        <v>1173891.11824363</v>
      </c>
      <c r="AF2" t="n">
        <v>3.083784460585281e-05</v>
      </c>
      <c r="AG2" t="n">
        <v>50</v>
      </c>
      <c r="AH2" t="n">
        <v>1061856.597484989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1963.23304858534</v>
      </c>
      <c r="AB2" t="n">
        <v>2686.182068803817</v>
      </c>
      <c r="AC2" t="n">
        <v>2429.816622237392</v>
      </c>
      <c r="AD2" t="n">
        <v>1963233.04858534</v>
      </c>
      <c r="AE2" t="n">
        <v>2686182.068803817</v>
      </c>
      <c r="AF2" t="n">
        <v>1.453736652115717e-05</v>
      </c>
      <c r="AG2" t="n">
        <v>58</v>
      </c>
      <c r="AH2" t="n">
        <v>2429816.622237392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1227.411953531716</v>
      </c>
      <c r="AB3" t="n">
        <v>1679.399184415798</v>
      </c>
      <c r="AC3" t="n">
        <v>1519.119683306712</v>
      </c>
      <c r="AD3" t="n">
        <v>1227411.953531716</v>
      </c>
      <c r="AE3" t="n">
        <v>1679399.184415798</v>
      </c>
      <c r="AF3" t="n">
        <v>1.910355193737783e-05</v>
      </c>
      <c r="AG3" t="n">
        <v>44</v>
      </c>
      <c r="AH3" t="n">
        <v>1519119.683306712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1034.977379381305</v>
      </c>
      <c r="AB4" t="n">
        <v>1416.101710448961</v>
      </c>
      <c r="AC4" t="n">
        <v>1280.950950714945</v>
      </c>
      <c r="AD4" t="n">
        <v>1034977.379381305</v>
      </c>
      <c r="AE4" t="n">
        <v>1416101.710448961</v>
      </c>
      <c r="AF4" t="n">
        <v>2.071278027789613e-05</v>
      </c>
      <c r="AG4" t="n">
        <v>41</v>
      </c>
      <c r="AH4" t="n">
        <v>1280950.950714945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979.0784068938131</v>
      </c>
      <c r="AB5" t="n">
        <v>1339.618270202956</v>
      </c>
      <c r="AC5" t="n">
        <v>1211.766982660836</v>
      </c>
      <c r="AD5" t="n">
        <v>979078.4068938131</v>
      </c>
      <c r="AE5" t="n">
        <v>1339618.270202956</v>
      </c>
      <c r="AF5" t="n">
        <v>2.115732960696432e-05</v>
      </c>
      <c r="AG5" t="n">
        <v>40</v>
      </c>
      <c r="AH5" t="n">
        <v>1211766.982660836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982.7445909939453</v>
      </c>
      <c r="AB6" t="n">
        <v>1344.634505029384</v>
      </c>
      <c r="AC6" t="n">
        <v>1216.30447507576</v>
      </c>
      <c r="AD6" t="n">
        <v>982744.5909939453</v>
      </c>
      <c r="AE6" t="n">
        <v>1344634.505029384</v>
      </c>
      <c r="AF6" t="n">
        <v>2.11693988195182e-05</v>
      </c>
      <c r="AG6" t="n">
        <v>40</v>
      </c>
      <c r="AH6" t="n">
        <v>1216304.47507576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2767.228751477416</v>
      </c>
      <c r="AB2" t="n">
        <v>3786.244459288052</v>
      </c>
      <c r="AC2" t="n">
        <v>3424.89060212093</v>
      </c>
      <c r="AD2" t="n">
        <v>2767228.751477416</v>
      </c>
      <c r="AE2" t="n">
        <v>3786244.459288052</v>
      </c>
      <c r="AF2" t="n">
        <v>1.117665869049013e-05</v>
      </c>
      <c r="AG2" t="n">
        <v>67</v>
      </c>
      <c r="AH2" t="n">
        <v>3424890.60212093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1530.625869648345</v>
      </c>
      <c r="AB3" t="n">
        <v>2094.269841300457</v>
      </c>
      <c r="AC3" t="n">
        <v>1894.395666972924</v>
      </c>
      <c r="AD3" t="n">
        <v>1530625.869648345</v>
      </c>
      <c r="AE3" t="n">
        <v>2094269.841300457</v>
      </c>
      <c r="AF3" t="n">
        <v>1.596077012675602e-05</v>
      </c>
      <c r="AG3" t="n">
        <v>47</v>
      </c>
      <c r="AH3" t="n">
        <v>1894395.666972924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1282.26143047375</v>
      </c>
      <c r="AB4" t="n">
        <v>1754.446658556031</v>
      </c>
      <c r="AC4" t="n">
        <v>1587.004731844794</v>
      </c>
      <c r="AD4" t="n">
        <v>1282261.43047375</v>
      </c>
      <c r="AE4" t="n">
        <v>1754446.658556032</v>
      </c>
      <c r="AF4" t="n">
        <v>1.763010440552794e-05</v>
      </c>
      <c r="AG4" t="n">
        <v>43</v>
      </c>
      <c r="AH4" t="n">
        <v>1587004.731844794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1150.013235393403</v>
      </c>
      <c r="AB5" t="n">
        <v>1573.498843668503</v>
      </c>
      <c r="AC5" t="n">
        <v>1423.326322448277</v>
      </c>
      <c r="AD5" t="n">
        <v>1150013.235393403</v>
      </c>
      <c r="AE5" t="n">
        <v>1573498.843668503</v>
      </c>
      <c r="AF5" t="n">
        <v>1.851850548092588e-05</v>
      </c>
      <c r="AG5" t="n">
        <v>41</v>
      </c>
      <c r="AH5" t="n">
        <v>1423326.322448277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1060.832531621242</v>
      </c>
      <c r="AB6" t="n">
        <v>1451.477870392456</v>
      </c>
      <c r="AC6" t="n">
        <v>1312.950859604185</v>
      </c>
      <c r="AD6" t="n">
        <v>1060832.531621242</v>
      </c>
      <c r="AE6" t="n">
        <v>1451477.870392456</v>
      </c>
      <c r="AF6" t="n">
        <v>1.904868031624399e-05</v>
      </c>
      <c r="AG6" t="n">
        <v>40</v>
      </c>
      <c r="AH6" t="n">
        <v>1312950.859604185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1037.447270612575</v>
      </c>
      <c r="AB7" t="n">
        <v>1419.481124595495</v>
      </c>
      <c r="AC7" t="n">
        <v>1284.007838318371</v>
      </c>
      <c r="AD7" t="n">
        <v>1037447.270612575</v>
      </c>
      <c r="AE7" t="n">
        <v>1419481.124595495</v>
      </c>
      <c r="AF7" t="n">
        <v>1.915077479466674e-05</v>
      </c>
      <c r="AG7" t="n">
        <v>39</v>
      </c>
      <c r="AH7" t="n">
        <v>1284007.838318371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1043.07016439028</v>
      </c>
      <c r="AB8" t="n">
        <v>1427.174615926717</v>
      </c>
      <c r="AC8" t="n">
        <v>1290.967073634824</v>
      </c>
      <c r="AD8" t="n">
        <v>1043070.16439028</v>
      </c>
      <c r="AE8" t="n">
        <v>1427174.615926717</v>
      </c>
      <c r="AF8" t="n">
        <v>1.915077479466674e-05</v>
      </c>
      <c r="AG8" t="n">
        <v>39</v>
      </c>
      <c r="AH8" t="n">
        <v>1290967.073634824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