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17061.18720402494</v>
      </c>
      <c r="AB2" t="n">
        <v>23343.86901900575</v>
      </c>
      <c r="AC2" t="n">
        <v>21115.9629231569</v>
      </c>
      <c r="AD2" t="n">
        <v>17061187.20402494</v>
      </c>
      <c r="AE2" t="n">
        <v>23343869.01900575</v>
      </c>
      <c r="AF2" t="n">
        <v>3.645417761316593e-06</v>
      </c>
      <c r="AG2" t="n">
        <v>167</v>
      </c>
      <c r="AH2" t="n">
        <v>21115962.9231569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5845.192166655365</v>
      </c>
      <c r="AB3" t="n">
        <v>7997.649794097051</v>
      </c>
      <c r="AC3" t="n">
        <v>7234.36532252011</v>
      </c>
      <c r="AD3" t="n">
        <v>5845192.166655365</v>
      </c>
      <c r="AE3" t="n">
        <v>7997649.794097051</v>
      </c>
      <c r="AF3" t="n">
        <v>6.88125439871077e-06</v>
      </c>
      <c r="AG3" t="n">
        <v>89</v>
      </c>
      <c r="AH3" t="n">
        <v>7234365.32252011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4524.383438036213</v>
      </c>
      <c r="AB4" t="n">
        <v>6190.461021631605</v>
      </c>
      <c r="AC4" t="n">
        <v>5599.652110093462</v>
      </c>
      <c r="AD4" t="n">
        <v>4524383.438036214</v>
      </c>
      <c r="AE4" t="n">
        <v>6190461.021631605</v>
      </c>
      <c r="AF4" t="n">
        <v>8.070643000563764e-06</v>
      </c>
      <c r="AG4" t="n">
        <v>76</v>
      </c>
      <c r="AH4" t="n">
        <v>5599652.110093462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3996.998610132201</v>
      </c>
      <c r="AB5" t="n">
        <v>5468.86983351676</v>
      </c>
      <c r="AC5" t="n">
        <v>4946.928572212732</v>
      </c>
      <c r="AD5" t="n">
        <v>3996998.610132201</v>
      </c>
      <c r="AE5" t="n">
        <v>5468869.83351676</v>
      </c>
      <c r="AF5" t="n">
        <v>8.701776903262717e-06</v>
      </c>
      <c r="AG5" t="n">
        <v>70</v>
      </c>
      <c r="AH5" t="n">
        <v>4946928.572212732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3707.982151871299</v>
      </c>
      <c r="AB6" t="n">
        <v>5073.424764817918</v>
      </c>
      <c r="AC6" t="n">
        <v>4589.224225859884</v>
      </c>
      <c r="AD6" t="n">
        <v>3707982.151871299</v>
      </c>
      <c r="AE6" t="n">
        <v>5073424.764817918</v>
      </c>
      <c r="AF6" t="n">
        <v>9.09823977054705e-06</v>
      </c>
      <c r="AG6" t="n">
        <v>67</v>
      </c>
      <c r="AH6" t="n">
        <v>4589224.225859884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3521.859108311673</v>
      </c>
      <c r="AB7" t="n">
        <v>4818.763005450458</v>
      </c>
      <c r="AC7" t="n">
        <v>4358.867027386439</v>
      </c>
      <c r="AD7" t="n">
        <v>3521859.108311674</v>
      </c>
      <c r="AE7" t="n">
        <v>4818763.005450458</v>
      </c>
      <c r="AF7" t="n">
        <v>9.362062487379638e-06</v>
      </c>
      <c r="AG7" t="n">
        <v>65</v>
      </c>
      <c r="AH7" t="n">
        <v>4358867.027386439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3387.35621883306</v>
      </c>
      <c r="AB8" t="n">
        <v>4634.730218217113</v>
      </c>
      <c r="AC8" t="n">
        <v>4192.398071075012</v>
      </c>
      <c r="AD8" t="n">
        <v>3387356.21883306</v>
      </c>
      <c r="AE8" t="n">
        <v>4634730.218217113</v>
      </c>
      <c r="AF8" t="n">
        <v>9.560293921021805e-06</v>
      </c>
      <c r="AG8" t="n">
        <v>64</v>
      </c>
      <c r="AH8" t="n">
        <v>4192398.071075012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3281.459851054894</v>
      </c>
      <c r="AB9" t="n">
        <v>4489.838136004993</v>
      </c>
      <c r="AC9" t="n">
        <v>4061.334285831908</v>
      </c>
      <c r="AD9" t="n">
        <v>3281459.851054894</v>
      </c>
      <c r="AE9" t="n">
        <v>4489838.136004993</v>
      </c>
      <c r="AF9" t="n">
        <v>9.710425080324327e-06</v>
      </c>
      <c r="AG9" t="n">
        <v>63</v>
      </c>
      <c r="AH9" t="n">
        <v>4061334.285831908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3194.701603272391</v>
      </c>
      <c r="AB10" t="n">
        <v>4371.131673885206</v>
      </c>
      <c r="AC10" t="n">
        <v>3953.957001851272</v>
      </c>
      <c r="AD10" t="n">
        <v>3194701.603272391</v>
      </c>
      <c r="AE10" t="n">
        <v>4371131.673885206</v>
      </c>
      <c r="AF10" t="n">
        <v>9.825574221925292e-06</v>
      </c>
      <c r="AG10" t="n">
        <v>62</v>
      </c>
      <c r="AH10" t="n">
        <v>3953957.001851272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3122.359698050918</v>
      </c>
      <c r="AB11" t="n">
        <v>4272.150287661565</v>
      </c>
      <c r="AC11" t="n">
        <v>3864.422260207572</v>
      </c>
      <c r="AD11" t="n">
        <v>3122359.698050918</v>
      </c>
      <c r="AE11" t="n">
        <v>4272150.287661565</v>
      </c>
      <c r="AF11" t="n">
        <v>9.923232354675474e-06</v>
      </c>
      <c r="AG11" t="n">
        <v>62</v>
      </c>
      <c r="AH11" t="n">
        <v>3864422.260207572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3053.97770965884</v>
      </c>
      <c r="AB12" t="n">
        <v>4178.587034343108</v>
      </c>
      <c r="AC12" t="n">
        <v>3779.78855246898</v>
      </c>
      <c r="AD12" t="n">
        <v>3053977.70965884</v>
      </c>
      <c r="AE12" t="n">
        <v>4178587.034343108</v>
      </c>
      <c r="AF12" t="n">
        <v>9.999026726362187e-06</v>
      </c>
      <c r="AG12" t="n">
        <v>61</v>
      </c>
      <c r="AH12" t="n">
        <v>3779788.55246898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2993.11526627488</v>
      </c>
      <c r="AB13" t="n">
        <v>4095.312354243668</v>
      </c>
      <c r="AC13" t="n">
        <v>3704.461490961487</v>
      </c>
      <c r="AD13" t="n">
        <v>2993115.26627488</v>
      </c>
      <c r="AE13" t="n">
        <v>4095312.354243668</v>
      </c>
      <c r="AF13" t="n">
        <v>1.006607559362351e-05</v>
      </c>
      <c r="AG13" t="n">
        <v>61</v>
      </c>
      <c r="AH13" t="n">
        <v>3704461.490961486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2933.586402596692</v>
      </c>
      <c r="AB14" t="n">
        <v>4013.862336731052</v>
      </c>
      <c r="AC14" t="n">
        <v>3630.78494880446</v>
      </c>
      <c r="AD14" t="n">
        <v>2933586.402596692</v>
      </c>
      <c r="AE14" t="n">
        <v>4013862.336731052</v>
      </c>
      <c r="AF14" t="n">
        <v>1.012437895645944e-05</v>
      </c>
      <c r="AG14" t="n">
        <v>60</v>
      </c>
      <c r="AH14" t="n">
        <v>3630784.94880446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2886.686232888694</v>
      </c>
      <c r="AB15" t="n">
        <v>3949.691455447107</v>
      </c>
      <c r="AC15" t="n">
        <v>3572.738446365859</v>
      </c>
      <c r="AD15" t="n">
        <v>2886686.232888693</v>
      </c>
      <c r="AE15" t="n">
        <v>3949691.455447107</v>
      </c>
      <c r="AF15" t="n">
        <v>1.016956406265728e-05</v>
      </c>
      <c r="AG15" t="n">
        <v>60</v>
      </c>
      <c r="AH15" t="n">
        <v>3572738.446365858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2836.031108140847</v>
      </c>
      <c r="AB16" t="n">
        <v>3880.382879020716</v>
      </c>
      <c r="AC16" t="n">
        <v>3510.044583198407</v>
      </c>
      <c r="AD16" t="n">
        <v>2836031.108140847</v>
      </c>
      <c r="AE16" t="n">
        <v>3880382.879020716</v>
      </c>
      <c r="AF16" t="n">
        <v>1.021183400071333e-05</v>
      </c>
      <c r="AG16" t="n">
        <v>60</v>
      </c>
      <c r="AH16" t="n">
        <v>3510044.583198407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2785.660657055388</v>
      </c>
      <c r="AB17" t="n">
        <v>3811.463805658118</v>
      </c>
      <c r="AC17" t="n">
        <v>3447.703049469013</v>
      </c>
      <c r="AD17" t="n">
        <v>2785660.657055388</v>
      </c>
      <c r="AE17" t="n">
        <v>3811463.805658118</v>
      </c>
      <c r="AF17" t="n">
        <v>1.024827360248579e-05</v>
      </c>
      <c r="AG17" t="n">
        <v>60</v>
      </c>
      <c r="AH17" t="n">
        <v>3447703.049469013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2739.830413711065</v>
      </c>
      <c r="AB18" t="n">
        <v>3748.756844826774</v>
      </c>
      <c r="AC18" t="n">
        <v>3390.980752969642</v>
      </c>
      <c r="AD18" t="n">
        <v>2739830.413711065</v>
      </c>
      <c r="AE18" t="n">
        <v>3748756.844826774</v>
      </c>
      <c r="AF18" t="n">
        <v>1.028471320425825e-05</v>
      </c>
      <c r="AG18" t="n">
        <v>60</v>
      </c>
      <c r="AH18" t="n">
        <v>3390980.752969642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2703.18299559763</v>
      </c>
      <c r="AB19" t="n">
        <v>3698.614230593987</v>
      </c>
      <c r="AC19" t="n">
        <v>3345.623679463632</v>
      </c>
      <c r="AD19" t="n">
        <v>2703182.99559763</v>
      </c>
      <c r="AE19" t="n">
        <v>3698614.230593987</v>
      </c>
      <c r="AF19" t="n">
        <v>1.030366179717993e-05</v>
      </c>
      <c r="AG19" t="n">
        <v>59</v>
      </c>
      <c r="AH19" t="n">
        <v>3345623.679463632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2693.942839999528</v>
      </c>
      <c r="AB20" t="n">
        <v>3685.971442057769</v>
      </c>
      <c r="AC20" t="n">
        <v>3334.187500921046</v>
      </c>
      <c r="AD20" t="n">
        <v>2693942.839999528</v>
      </c>
      <c r="AE20" t="n">
        <v>3685971.442057769</v>
      </c>
      <c r="AF20" t="n">
        <v>1.031240730160532e-05</v>
      </c>
      <c r="AG20" t="n">
        <v>59</v>
      </c>
      <c r="AH20" t="n">
        <v>3334187.500921046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2700.279182753269</v>
      </c>
      <c r="AB21" t="n">
        <v>3694.641105753151</v>
      </c>
      <c r="AC21" t="n">
        <v>3342.02974408129</v>
      </c>
      <c r="AD21" t="n">
        <v>2700279.182753269</v>
      </c>
      <c r="AE21" t="n">
        <v>3694641.105753151</v>
      </c>
      <c r="AF21" t="n">
        <v>1.031823763788891e-05</v>
      </c>
      <c r="AG21" t="n">
        <v>59</v>
      </c>
      <c r="AH21" t="n">
        <v>3342029.74408129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2712.173233176773</v>
      </c>
      <c r="AB22" t="n">
        <v>3710.915070271061</v>
      </c>
      <c r="AC22" t="n">
        <v>3356.750544266263</v>
      </c>
      <c r="AD22" t="n">
        <v>2712173.233176772</v>
      </c>
      <c r="AE22" t="n">
        <v>3710915.070271061</v>
      </c>
      <c r="AF22" t="n">
        <v>1.031823763788891e-05</v>
      </c>
      <c r="AG22" t="n">
        <v>59</v>
      </c>
      <c r="AH22" t="n">
        <v>3356750.544266263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2725.678915187185</v>
      </c>
      <c r="AB23" t="n">
        <v>3729.394140226346</v>
      </c>
      <c r="AC23" t="n">
        <v>3373.465997720553</v>
      </c>
      <c r="AD23" t="n">
        <v>2725678.915187185</v>
      </c>
      <c r="AE23" t="n">
        <v>3729394.140226346</v>
      </c>
      <c r="AF23" t="n">
        <v>1.031678005381801e-05</v>
      </c>
      <c r="AG23" t="n">
        <v>59</v>
      </c>
      <c r="AH23" t="n">
        <v>3373465.997720554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10387.44561059321</v>
      </c>
      <c r="AB2" t="n">
        <v>14212.5613461723</v>
      </c>
      <c r="AC2" t="n">
        <v>12856.13443874821</v>
      </c>
      <c r="AD2" t="n">
        <v>10387445.61059321</v>
      </c>
      <c r="AE2" t="n">
        <v>14212561.3461723</v>
      </c>
      <c r="AF2" t="n">
        <v>5.070113022113362e-06</v>
      </c>
      <c r="AG2" t="n">
        <v>132</v>
      </c>
      <c r="AH2" t="n">
        <v>12856134.43874821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4617.887396645762</v>
      </c>
      <c r="AB3" t="n">
        <v>6318.397262904717</v>
      </c>
      <c r="AC3" t="n">
        <v>5715.378296059106</v>
      </c>
      <c r="AD3" t="n">
        <v>4617887.396645762</v>
      </c>
      <c r="AE3" t="n">
        <v>6318397.262904717</v>
      </c>
      <c r="AF3" t="n">
        <v>8.21520987005534e-06</v>
      </c>
      <c r="AG3" t="n">
        <v>81</v>
      </c>
      <c r="AH3" t="n">
        <v>5715378.296059106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3734.557078335679</v>
      </c>
      <c r="AB4" t="n">
        <v>5109.785751609495</v>
      </c>
      <c r="AC4" t="n">
        <v>4622.114971105038</v>
      </c>
      <c r="AD4" t="n">
        <v>3734557.078335679</v>
      </c>
      <c r="AE4" t="n">
        <v>5109785.751609496</v>
      </c>
      <c r="AF4" t="n">
        <v>9.35076207884575e-06</v>
      </c>
      <c r="AG4" t="n">
        <v>72</v>
      </c>
      <c r="AH4" t="n">
        <v>4622114.971105038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3351.648910099846</v>
      </c>
      <c r="AB5" t="n">
        <v>4585.873903113044</v>
      </c>
      <c r="AC5" t="n">
        <v>4148.204534114209</v>
      </c>
      <c r="AD5" t="n">
        <v>3351648.910099845</v>
      </c>
      <c r="AE5" t="n">
        <v>4585873.903113045</v>
      </c>
      <c r="AF5" t="n">
        <v>9.942461333707044e-06</v>
      </c>
      <c r="AG5" t="n">
        <v>67</v>
      </c>
      <c r="AH5" t="n">
        <v>4148204.534114209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3135.001326220713</v>
      </c>
      <c r="AB6" t="n">
        <v>4289.447121032755</v>
      </c>
      <c r="AC6" t="n">
        <v>3880.068308078072</v>
      </c>
      <c r="AD6" t="n">
        <v>3135001.326220713</v>
      </c>
      <c r="AE6" t="n">
        <v>4289447.121032755</v>
      </c>
      <c r="AF6" t="n">
        <v>1.031247272758257e-05</v>
      </c>
      <c r="AG6" t="n">
        <v>65</v>
      </c>
      <c r="AH6" t="n">
        <v>3880068.308078072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2982.142639087201</v>
      </c>
      <c r="AB7" t="n">
        <v>4080.299121647338</v>
      </c>
      <c r="AC7" t="n">
        <v>3690.881100212947</v>
      </c>
      <c r="AD7" t="n">
        <v>2982142.639087201</v>
      </c>
      <c r="AE7" t="n">
        <v>4080299.121647338</v>
      </c>
      <c r="AF7" t="n">
        <v>1.055967861573217e-05</v>
      </c>
      <c r="AG7" t="n">
        <v>63</v>
      </c>
      <c r="AH7" t="n">
        <v>3690881.100212947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2868.372205282732</v>
      </c>
      <c r="AB8" t="n">
        <v>3924.633394918752</v>
      </c>
      <c r="AC8" t="n">
        <v>3550.071891965123</v>
      </c>
      <c r="AD8" t="n">
        <v>2868372.205282731</v>
      </c>
      <c r="AE8" t="n">
        <v>3924633.394918752</v>
      </c>
      <c r="AF8" t="n">
        <v>1.073989968257671e-05</v>
      </c>
      <c r="AG8" t="n">
        <v>62</v>
      </c>
      <c r="AH8" t="n">
        <v>3550071.891965123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2779.967049087592</v>
      </c>
      <c r="AB9" t="n">
        <v>3803.673560052323</v>
      </c>
      <c r="AC9" t="n">
        <v>3440.656293970157</v>
      </c>
      <c r="AD9" t="n">
        <v>2779967.049087592</v>
      </c>
      <c r="AE9" t="n">
        <v>3803673.560052324</v>
      </c>
      <c r="AF9" t="n">
        <v>1.087546420188456e-05</v>
      </c>
      <c r="AG9" t="n">
        <v>62</v>
      </c>
      <c r="AH9" t="n">
        <v>3440656.293970156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2693.231079178744</v>
      </c>
      <c r="AB10" t="n">
        <v>3684.997579502101</v>
      </c>
      <c r="AC10" t="n">
        <v>3333.306582440867</v>
      </c>
      <c r="AD10" t="n">
        <v>2693231.079178744</v>
      </c>
      <c r="AE10" t="n">
        <v>3684997.579502102</v>
      </c>
      <c r="AF10" t="n">
        <v>1.098710557072631e-05</v>
      </c>
      <c r="AG10" t="n">
        <v>61</v>
      </c>
      <c r="AH10" t="n">
        <v>3333306.582440867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2603.822765043252</v>
      </c>
      <c r="AB11" t="n">
        <v>3562.665179685477</v>
      </c>
      <c r="AC11" t="n">
        <v>3222.649415168144</v>
      </c>
      <c r="AD11" t="n">
        <v>2603822.765043252</v>
      </c>
      <c r="AE11" t="n">
        <v>3562665.179685477</v>
      </c>
      <c r="AF11" t="n">
        <v>1.107960841919519e-05</v>
      </c>
      <c r="AG11" t="n">
        <v>60</v>
      </c>
      <c r="AH11" t="n">
        <v>3222649.415168144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2549.347540605394</v>
      </c>
      <c r="AB12" t="n">
        <v>3488.129774332308</v>
      </c>
      <c r="AC12" t="n">
        <v>3155.227564290786</v>
      </c>
      <c r="AD12" t="n">
        <v>2549347.540605394</v>
      </c>
      <c r="AE12" t="n">
        <v>3488129.774332308</v>
      </c>
      <c r="AF12" t="n">
        <v>1.114180861040703e-05</v>
      </c>
      <c r="AG12" t="n">
        <v>60</v>
      </c>
      <c r="AH12" t="n">
        <v>3155227.564290786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2483.628241084639</v>
      </c>
      <c r="AB13" t="n">
        <v>3398.209729397136</v>
      </c>
      <c r="AC13" t="n">
        <v>3073.889362240655</v>
      </c>
      <c r="AD13" t="n">
        <v>2483628.241084639</v>
      </c>
      <c r="AE13" t="n">
        <v>3398209.729397136</v>
      </c>
      <c r="AF13" t="n">
        <v>1.120081904822338e-05</v>
      </c>
      <c r="AG13" t="n">
        <v>60</v>
      </c>
      <c r="AH13" t="n">
        <v>3073889.362240655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2448.345630427133</v>
      </c>
      <c r="AB14" t="n">
        <v>3349.934504936607</v>
      </c>
      <c r="AC14" t="n">
        <v>3030.221457447938</v>
      </c>
      <c r="AD14" t="n">
        <v>2448345.630427133</v>
      </c>
      <c r="AE14" t="n">
        <v>3349934.504936607</v>
      </c>
      <c r="AF14" t="n">
        <v>1.123750121227139e-05</v>
      </c>
      <c r="AG14" t="n">
        <v>60</v>
      </c>
      <c r="AH14" t="n">
        <v>3030221.457447938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2454.10822555159</v>
      </c>
      <c r="AB15" t="n">
        <v>3357.819141813643</v>
      </c>
      <c r="AC15" t="n">
        <v>3037.353595647588</v>
      </c>
      <c r="AD15" t="n">
        <v>2454108.22555159</v>
      </c>
      <c r="AE15" t="n">
        <v>3357819.141813643</v>
      </c>
      <c r="AF15" t="n">
        <v>1.124388071906235e-05</v>
      </c>
      <c r="AG15" t="n">
        <v>60</v>
      </c>
      <c r="AH15" t="n">
        <v>3037353.595647587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2466.979575918939</v>
      </c>
      <c r="AB16" t="n">
        <v>3375.430291230153</v>
      </c>
      <c r="AC16" t="n">
        <v>3053.283961681188</v>
      </c>
      <c r="AD16" t="n">
        <v>2466979.575918939</v>
      </c>
      <c r="AE16" t="n">
        <v>3375430.291230153</v>
      </c>
      <c r="AF16" t="n">
        <v>1.124228584236461e-05</v>
      </c>
      <c r="AG16" t="n">
        <v>60</v>
      </c>
      <c r="AH16" t="n">
        <v>3053283.961681188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2479.376942712999</v>
      </c>
      <c r="AB17" t="n">
        <v>3392.392915411009</v>
      </c>
      <c r="AC17" t="n">
        <v>3068.627696817414</v>
      </c>
      <c r="AD17" t="n">
        <v>2479376.942712998</v>
      </c>
      <c r="AE17" t="n">
        <v>3392392.915411009</v>
      </c>
      <c r="AF17" t="n">
        <v>1.124228584236461e-05</v>
      </c>
      <c r="AG17" t="n">
        <v>60</v>
      </c>
      <c r="AH17" t="n">
        <v>3068627.696817414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3535.795952754995</v>
      </c>
      <c r="AB2" t="n">
        <v>4837.832010867995</v>
      </c>
      <c r="AC2" t="n">
        <v>4376.116113690442</v>
      </c>
      <c r="AD2" t="n">
        <v>3535795.952754995</v>
      </c>
      <c r="AE2" t="n">
        <v>4837832.010867994</v>
      </c>
      <c r="AF2" t="n">
        <v>1.108850779570415e-05</v>
      </c>
      <c r="AG2" t="n">
        <v>84</v>
      </c>
      <c r="AH2" t="n">
        <v>4376116.113690442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2371.589234665022</v>
      </c>
      <c r="AB3" t="n">
        <v>3244.913018001689</v>
      </c>
      <c r="AC3" t="n">
        <v>2935.22307382751</v>
      </c>
      <c r="AD3" t="n">
        <v>2371589.234665022</v>
      </c>
      <c r="AE3" t="n">
        <v>3244913.018001689</v>
      </c>
      <c r="AF3" t="n">
        <v>1.386230436535832e-05</v>
      </c>
      <c r="AG3" t="n">
        <v>67</v>
      </c>
      <c r="AH3" t="n">
        <v>2935223.07382751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2042.487149491623</v>
      </c>
      <c r="AB4" t="n">
        <v>2794.621026107958</v>
      </c>
      <c r="AC4" t="n">
        <v>2527.906317651458</v>
      </c>
      <c r="AD4" t="n">
        <v>2042487.149491623</v>
      </c>
      <c r="AE4" t="n">
        <v>2794621.026107958</v>
      </c>
      <c r="AF4" t="n">
        <v>1.482177974378604e-05</v>
      </c>
      <c r="AG4" t="n">
        <v>63</v>
      </c>
      <c r="AH4" t="n">
        <v>2527906.317651458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1903.701293462377</v>
      </c>
      <c r="AB5" t="n">
        <v>2604.728095088901</v>
      </c>
      <c r="AC5" t="n">
        <v>2356.136501452458</v>
      </c>
      <c r="AD5" t="n">
        <v>1903701.293462377</v>
      </c>
      <c r="AE5" t="n">
        <v>2604728.095088901</v>
      </c>
      <c r="AF5" t="n">
        <v>1.518909630397299e-05</v>
      </c>
      <c r="AG5" t="n">
        <v>62</v>
      </c>
      <c r="AH5" t="n">
        <v>2356136.501452458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1900.25349035524</v>
      </c>
      <c r="AB6" t="n">
        <v>2600.010658771379</v>
      </c>
      <c r="AC6" t="n">
        <v>2351.869290636116</v>
      </c>
      <c r="AD6" t="n">
        <v>1900253.49035524</v>
      </c>
      <c r="AE6" t="n">
        <v>2600010.658771378</v>
      </c>
      <c r="AF6" t="n">
        <v>1.520690559173963e-05</v>
      </c>
      <c r="AG6" t="n">
        <v>61</v>
      </c>
      <c r="AH6" t="n">
        <v>2351869.290636116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1913.48232003787</v>
      </c>
      <c r="AB7" t="n">
        <v>2618.110927157929</v>
      </c>
      <c r="AC7" t="n">
        <v>2368.24209481174</v>
      </c>
      <c r="AD7" t="n">
        <v>1913482.32003787</v>
      </c>
      <c r="AE7" t="n">
        <v>2618110.927157929</v>
      </c>
      <c r="AF7" t="n">
        <v>1.521581023562295e-05</v>
      </c>
      <c r="AG7" t="n">
        <v>61</v>
      </c>
      <c r="AH7" t="n">
        <v>2368242.09481174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5181.800327078976</v>
      </c>
      <c r="AB2" t="n">
        <v>7089.967812406166</v>
      </c>
      <c r="AC2" t="n">
        <v>6413.311235222175</v>
      </c>
      <c r="AD2" t="n">
        <v>5181800.327078976</v>
      </c>
      <c r="AE2" t="n">
        <v>7089967.812406166</v>
      </c>
      <c r="AF2" t="n">
        <v>8.316665886823549e-06</v>
      </c>
      <c r="AG2" t="n">
        <v>97</v>
      </c>
      <c r="AH2" t="n">
        <v>6413311.235222175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3093.531677564181</v>
      </c>
      <c r="AB3" t="n">
        <v>4232.706518229105</v>
      </c>
      <c r="AC3" t="n">
        <v>3828.74294877007</v>
      </c>
      <c r="AD3" t="n">
        <v>3093531.677564181</v>
      </c>
      <c r="AE3" t="n">
        <v>4232706.518229106</v>
      </c>
      <c r="AF3" t="n">
        <v>1.125660920564736e-05</v>
      </c>
      <c r="AG3" t="n">
        <v>72</v>
      </c>
      <c r="AH3" t="n">
        <v>3828742.94877007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2631.508735645282</v>
      </c>
      <c r="AB4" t="n">
        <v>3600.546346081996</v>
      </c>
      <c r="AC4" t="n">
        <v>3256.915256210329</v>
      </c>
      <c r="AD4" t="n">
        <v>2631508.735645282</v>
      </c>
      <c r="AE4" t="n">
        <v>3600546.346081996</v>
      </c>
      <c r="AF4" t="n">
        <v>1.228221566178786e-05</v>
      </c>
      <c r="AG4" t="n">
        <v>66</v>
      </c>
      <c r="AH4" t="n">
        <v>3256915.256210329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2397.501666274095</v>
      </c>
      <c r="AB5" t="n">
        <v>3280.367550105027</v>
      </c>
      <c r="AC5" t="n">
        <v>2967.293875147652</v>
      </c>
      <c r="AD5" t="n">
        <v>2397501.666274095</v>
      </c>
      <c r="AE5" t="n">
        <v>3280367.550105027</v>
      </c>
      <c r="AF5" t="n">
        <v>1.280465804828048e-05</v>
      </c>
      <c r="AG5" t="n">
        <v>63</v>
      </c>
      <c r="AH5" t="n">
        <v>2967293.875147652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2246.277860708341</v>
      </c>
      <c r="AB6" t="n">
        <v>3073.456467806502</v>
      </c>
      <c r="AC6" t="n">
        <v>2780.130096142178</v>
      </c>
      <c r="AD6" t="n">
        <v>2246277.860708341</v>
      </c>
      <c r="AE6" t="n">
        <v>3073456.467806502</v>
      </c>
      <c r="AF6" t="n">
        <v>1.312660593958775e-05</v>
      </c>
      <c r="AG6" t="n">
        <v>62</v>
      </c>
      <c r="AH6" t="n">
        <v>2780130.096142177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2122.481485548758</v>
      </c>
      <c r="AB7" t="n">
        <v>2904.072805802366</v>
      </c>
      <c r="AC7" t="n">
        <v>2626.91217310837</v>
      </c>
      <c r="AD7" t="n">
        <v>2122481.485548758</v>
      </c>
      <c r="AE7" t="n">
        <v>2904072.805802366</v>
      </c>
      <c r="AF7" t="n">
        <v>1.333866742487995e-05</v>
      </c>
      <c r="AG7" t="n">
        <v>61</v>
      </c>
      <c r="AH7" t="n">
        <v>2626912.17310837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2084.676426378484</v>
      </c>
      <c r="AB8" t="n">
        <v>2852.346256004097</v>
      </c>
      <c r="AC8" t="n">
        <v>2580.122332624178</v>
      </c>
      <c r="AD8" t="n">
        <v>2084676.426378484</v>
      </c>
      <c r="AE8" t="n">
        <v>2852346.256004096</v>
      </c>
      <c r="AF8" t="n">
        <v>1.339264671204525e-05</v>
      </c>
      <c r="AG8" t="n">
        <v>60</v>
      </c>
      <c r="AH8" t="n">
        <v>2580122.332624178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2094.758413866851</v>
      </c>
      <c r="AB9" t="n">
        <v>2866.140876071577</v>
      </c>
      <c r="AC9" t="n">
        <v>2592.600413513289</v>
      </c>
      <c r="AD9" t="n">
        <v>2094758.413866851</v>
      </c>
      <c r="AE9" t="n">
        <v>2866140.876071577</v>
      </c>
      <c r="AF9" t="n">
        <v>1.339843020709867e-05</v>
      </c>
      <c r="AG9" t="n">
        <v>60</v>
      </c>
      <c r="AH9" t="n">
        <v>2592600.413513289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2593.196362278005</v>
      </c>
      <c r="AB2" t="n">
        <v>3548.125666618261</v>
      </c>
      <c r="AC2" t="n">
        <v>3209.49753282173</v>
      </c>
      <c r="AD2" t="n">
        <v>2593196.362278005</v>
      </c>
      <c r="AE2" t="n">
        <v>3548125.666618261</v>
      </c>
      <c r="AF2" t="n">
        <v>1.404424980273504e-05</v>
      </c>
      <c r="AG2" t="n">
        <v>76</v>
      </c>
      <c r="AH2" t="n">
        <v>3209497.53282173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1850.585419953853</v>
      </c>
      <c r="AB3" t="n">
        <v>2532.052613647581</v>
      </c>
      <c r="AC3" t="n">
        <v>2290.397065959219</v>
      </c>
      <c r="AD3" t="n">
        <v>1850585.419953853</v>
      </c>
      <c r="AE3" t="n">
        <v>2532052.613647582</v>
      </c>
      <c r="AF3" t="n">
        <v>1.665268617677243e-05</v>
      </c>
      <c r="AG3" t="n">
        <v>64</v>
      </c>
      <c r="AH3" t="n">
        <v>2290397.065959219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1758.172167066135</v>
      </c>
      <c r="AB4" t="n">
        <v>2405.608724061628</v>
      </c>
      <c r="AC4" t="n">
        <v>2176.020803730235</v>
      </c>
      <c r="AD4" t="n">
        <v>1758172.167066135</v>
      </c>
      <c r="AE4" t="n">
        <v>2405608.724061627</v>
      </c>
      <c r="AF4" t="n">
        <v>1.70198561062557e-05</v>
      </c>
      <c r="AG4" t="n">
        <v>63</v>
      </c>
      <c r="AH4" t="n">
        <v>2176020.803730235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1774.752293563754</v>
      </c>
      <c r="AB5" t="n">
        <v>2428.294384599227</v>
      </c>
      <c r="AC5" t="n">
        <v>2196.54137666565</v>
      </c>
      <c r="AD5" t="n">
        <v>1774752.293563754</v>
      </c>
      <c r="AE5" t="n">
        <v>2428294.384599227</v>
      </c>
      <c r="AF5" t="n">
        <v>1.701730631507873e-05</v>
      </c>
      <c r="AG5" t="n">
        <v>63</v>
      </c>
      <c r="AH5" t="n">
        <v>2196541.37666565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11694.24304137732</v>
      </c>
      <c r="AB2" t="n">
        <v>16000.579242805</v>
      </c>
      <c r="AC2" t="n">
        <v>14473.5064168251</v>
      </c>
      <c r="AD2" t="n">
        <v>11694243.04137732</v>
      </c>
      <c r="AE2" t="n">
        <v>16000579.242805</v>
      </c>
      <c r="AF2" t="n">
        <v>4.676818276631438e-06</v>
      </c>
      <c r="AG2" t="n">
        <v>139</v>
      </c>
      <c r="AH2" t="n">
        <v>14473506.4168251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4910.974391874604</v>
      </c>
      <c r="AB3" t="n">
        <v>6719.411819862511</v>
      </c>
      <c r="AC3" t="n">
        <v>6078.1205865283</v>
      </c>
      <c r="AD3" t="n">
        <v>4910974.391874605</v>
      </c>
      <c r="AE3" t="n">
        <v>6719411.819862511</v>
      </c>
      <c r="AF3" t="n">
        <v>7.842425056887127e-06</v>
      </c>
      <c r="AG3" t="n">
        <v>83</v>
      </c>
      <c r="AH3" t="n">
        <v>6078120.5865283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3924.337735866784</v>
      </c>
      <c r="AB4" t="n">
        <v>5369.452019775276</v>
      </c>
      <c r="AC4" t="n">
        <v>4856.999055080963</v>
      </c>
      <c r="AD4" t="n">
        <v>3924337.735866785</v>
      </c>
      <c r="AE4" t="n">
        <v>5369452.019775276</v>
      </c>
      <c r="AF4" t="n">
        <v>8.9987897755351e-06</v>
      </c>
      <c r="AG4" t="n">
        <v>73</v>
      </c>
      <c r="AH4" t="n">
        <v>4856999.055080963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3513.098238256645</v>
      </c>
      <c r="AB5" t="n">
        <v>4806.775996538858</v>
      </c>
      <c r="AC5" t="n">
        <v>4348.02404178149</v>
      </c>
      <c r="AD5" t="n">
        <v>3513098.238256645</v>
      </c>
      <c r="AE5" t="n">
        <v>4806775.996538858</v>
      </c>
      <c r="AF5" t="n">
        <v>9.597982799329811e-06</v>
      </c>
      <c r="AG5" t="n">
        <v>68</v>
      </c>
      <c r="AH5" t="n">
        <v>4348024.041781491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3284.036868317988</v>
      </c>
      <c r="AB6" t="n">
        <v>4493.364124714335</v>
      </c>
      <c r="AC6" t="n">
        <v>4064.523759127588</v>
      </c>
      <c r="AD6" t="n">
        <v>3284036.868317988</v>
      </c>
      <c r="AE6" t="n">
        <v>4493364.124714335</v>
      </c>
      <c r="AF6" t="n">
        <v>9.973062068770136e-06</v>
      </c>
      <c r="AG6" t="n">
        <v>66</v>
      </c>
      <c r="AH6" t="n">
        <v>4064523.759127588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3118.208885865484</v>
      </c>
      <c r="AB7" t="n">
        <v>4266.470963308546</v>
      </c>
      <c r="AC7" t="n">
        <v>3859.284962599823</v>
      </c>
      <c r="AD7" t="n">
        <v>3118208.885865484</v>
      </c>
      <c r="AE7" t="n">
        <v>4266470.963308546</v>
      </c>
      <c r="AF7" t="n">
        <v>1.023141542448422e-05</v>
      </c>
      <c r="AG7" t="n">
        <v>64</v>
      </c>
      <c r="AH7" t="n">
        <v>3859284.962599823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3002.545568830903</v>
      </c>
      <c r="AB8" t="n">
        <v>4108.215310236406</v>
      </c>
      <c r="AC8" t="n">
        <v>3716.13300694369</v>
      </c>
      <c r="AD8" t="n">
        <v>3002545.568830903</v>
      </c>
      <c r="AE8" t="n">
        <v>4108215.310236407</v>
      </c>
      <c r="AF8" t="n">
        <v>1.041195150438081e-05</v>
      </c>
      <c r="AG8" t="n">
        <v>63</v>
      </c>
      <c r="AH8" t="n">
        <v>3716133.00694369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2905.56140405105</v>
      </c>
      <c r="AB9" t="n">
        <v>3975.517297345226</v>
      </c>
      <c r="AC9" t="n">
        <v>3596.099506160018</v>
      </c>
      <c r="AD9" t="n">
        <v>2905561.404051051</v>
      </c>
      <c r="AE9" t="n">
        <v>3975517.297345226</v>
      </c>
      <c r="AF9" t="n">
        <v>1.05520226008523e-05</v>
      </c>
      <c r="AG9" t="n">
        <v>62</v>
      </c>
      <c r="AH9" t="n">
        <v>3596099.506160018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2817.752407055979</v>
      </c>
      <c r="AB10" t="n">
        <v>3855.373153797018</v>
      </c>
      <c r="AC10" t="n">
        <v>3487.421751048691</v>
      </c>
      <c r="AD10" t="n">
        <v>2817752.407055979</v>
      </c>
      <c r="AE10" t="n">
        <v>3855373.153797018</v>
      </c>
      <c r="AF10" t="n">
        <v>1.066719216906219e-05</v>
      </c>
      <c r="AG10" t="n">
        <v>61</v>
      </c>
      <c r="AH10" t="n">
        <v>3487421.751048691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2749.966238081177</v>
      </c>
      <c r="AB11" t="n">
        <v>3762.625126890973</v>
      </c>
      <c r="AC11" t="n">
        <v>3403.525465657889</v>
      </c>
      <c r="AD11" t="n">
        <v>2749966.238081177</v>
      </c>
      <c r="AE11" t="n">
        <v>3762625.126890973</v>
      </c>
      <c r="AF11" t="n">
        <v>1.075279117246143e-05</v>
      </c>
      <c r="AG11" t="n">
        <v>61</v>
      </c>
      <c r="AH11" t="n">
        <v>3403525.465657889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2682.326646987487</v>
      </c>
      <c r="AB12" t="n">
        <v>3670.077654308427</v>
      </c>
      <c r="AC12" t="n">
        <v>3319.810593967431</v>
      </c>
      <c r="AD12" t="n">
        <v>2682326.646987488</v>
      </c>
      <c r="AE12" t="n">
        <v>3670077.654308427</v>
      </c>
      <c r="AF12" t="n">
        <v>1.082127037518083e-05</v>
      </c>
      <c r="AG12" t="n">
        <v>60</v>
      </c>
      <c r="AH12" t="n">
        <v>3319810.593967431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2612.172206773236</v>
      </c>
      <c r="AB13" t="n">
        <v>3574.089254211813</v>
      </c>
      <c r="AC13" t="n">
        <v>3232.983192055476</v>
      </c>
      <c r="AD13" t="n">
        <v>2612172.206773236</v>
      </c>
      <c r="AE13" t="n">
        <v>3574089.254211813</v>
      </c>
      <c r="AF13" t="n">
        <v>1.088974957790022e-05</v>
      </c>
      <c r="AG13" t="n">
        <v>60</v>
      </c>
      <c r="AH13" t="n">
        <v>3232983.192055476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2557.331629548087</v>
      </c>
      <c r="AB14" t="n">
        <v>3499.053957056845</v>
      </c>
      <c r="AC14" t="n">
        <v>3165.10915834828</v>
      </c>
      <c r="AD14" t="n">
        <v>2557331.629548087</v>
      </c>
      <c r="AE14" t="n">
        <v>3499053.957056845</v>
      </c>
      <c r="AF14" t="n">
        <v>1.093955263442342e-05</v>
      </c>
      <c r="AG14" t="n">
        <v>60</v>
      </c>
      <c r="AH14" t="n">
        <v>3165109.15834828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2519.95790259168</v>
      </c>
      <c r="AB15" t="n">
        <v>3447.91757502262</v>
      </c>
      <c r="AC15" t="n">
        <v>3118.853160845041</v>
      </c>
      <c r="AD15" t="n">
        <v>2519957.90259168</v>
      </c>
      <c r="AE15" t="n">
        <v>3447917.575022621</v>
      </c>
      <c r="AF15" t="n">
        <v>1.097534858129947e-05</v>
      </c>
      <c r="AG15" t="n">
        <v>60</v>
      </c>
      <c r="AH15" t="n">
        <v>3118853.160845041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2509.755429173382</v>
      </c>
      <c r="AB16" t="n">
        <v>3433.958100790345</v>
      </c>
      <c r="AC16" t="n">
        <v>3106.22595924125</v>
      </c>
      <c r="AD16" t="n">
        <v>2509755.429173382</v>
      </c>
      <c r="AE16" t="n">
        <v>3433958.100790345</v>
      </c>
      <c r="AF16" t="n">
        <v>1.098157396336487e-05</v>
      </c>
      <c r="AG16" t="n">
        <v>60</v>
      </c>
      <c r="AH16" t="n">
        <v>3106225.95924125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2521.141457288637</v>
      </c>
      <c r="AB17" t="n">
        <v>3449.536966773746</v>
      </c>
      <c r="AC17" t="n">
        <v>3120.31800012027</v>
      </c>
      <c r="AD17" t="n">
        <v>2521141.457288637</v>
      </c>
      <c r="AE17" t="n">
        <v>3449536.966773746</v>
      </c>
      <c r="AF17" t="n">
        <v>1.098157396336487e-05</v>
      </c>
      <c r="AG17" t="n">
        <v>60</v>
      </c>
      <c r="AH17" t="n">
        <v>3120318.00012027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2134.032669478285</v>
      </c>
      <c r="AB2" t="n">
        <v>2919.877645257013</v>
      </c>
      <c r="AC2" t="n">
        <v>2641.208620867696</v>
      </c>
      <c r="AD2" t="n">
        <v>2134032.669478285</v>
      </c>
      <c r="AE2" t="n">
        <v>2919877.645257013</v>
      </c>
      <c r="AF2" t="n">
        <v>1.624315222390356e-05</v>
      </c>
      <c r="AG2" t="n">
        <v>72</v>
      </c>
      <c r="AH2" t="n">
        <v>2641208.620867697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1672.224175112282</v>
      </c>
      <c r="AB3" t="n">
        <v>2288.010889712571</v>
      </c>
      <c r="AC3" t="n">
        <v>2069.646341641855</v>
      </c>
      <c r="AD3" t="n">
        <v>1672224.175112282</v>
      </c>
      <c r="AE3" t="n">
        <v>2288010.889712571</v>
      </c>
      <c r="AF3" t="n">
        <v>1.824913409422075e-05</v>
      </c>
      <c r="AG3" t="n">
        <v>64</v>
      </c>
      <c r="AH3" t="n">
        <v>2069646.341641855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1689.431557455912</v>
      </c>
      <c r="AB4" t="n">
        <v>2311.554789371257</v>
      </c>
      <c r="AC4" t="n">
        <v>2090.943244561186</v>
      </c>
      <c r="AD4" t="n">
        <v>1689431.557455912</v>
      </c>
      <c r="AE4" t="n">
        <v>2311554.789371257</v>
      </c>
      <c r="AF4" t="n">
        <v>1.826029393772738e-05</v>
      </c>
      <c r="AG4" t="n">
        <v>64</v>
      </c>
      <c r="AH4" t="n">
        <v>2090943.244561187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7342.798846983066</v>
      </c>
      <c r="AB2" t="n">
        <v>10046.7413238653</v>
      </c>
      <c r="AC2" t="n">
        <v>9087.894432605222</v>
      </c>
      <c r="AD2" t="n">
        <v>7342798.846983066</v>
      </c>
      <c r="AE2" t="n">
        <v>10046741.32386529</v>
      </c>
      <c r="AF2" t="n">
        <v>6.454769440741873e-06</v>
      </c>
      <c r="AG2" t="n">
        <v>112</v>
      </c>
      <c r="AH2" t="n">
        <v>9087894.432605222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3824.496901562191</v>
      </c>
      <c r="AB3" t="n">
        <v>5232.845385612981</v>
      </c>
      <c r="AC3" t="n">
        <v>4733.429966354506</v>
      </c>
      <c r="AD3" t="n">
        <v>3824496.901562192</v>
      </c>
      <c r="AE3" t="n">
        <v>5232845.38561298</v>
      </c>
      <c r="AF3" t="n">
        <v>9.51046631193671e-06</v>
      </c>
      <c r="AG3" t="n">
        <v>76</v>
      </c>
      <c r="AH3" t="n">
        <v>4733429.966354506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3178.984147585909</v>
      </c>
      <c r="AB4" t="n">
        <v>4349.626357609753</v>
      </c>
      <c r="AC4" t="n">
        <v>3934.504122778247</v>
      </c>
      <c r="AD4" t="n">
        <v>3178984.147585909</v>
      </c>
      <c r="AE4" t="n">
        <v>4349626.357609753</v>
      </c>
      <c r="AF4" t="n">
        <v>1.060129113144951e-05</v>
      </c>
      <c r="AG4" t="n">
        <v>69</v>
      </c>
      <c r="AH4" t="n">
        <v>3934504.122778247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2882.147020961766</v>
      </c>
      <c r="AB5" t="n">
        <v>3943.480705432787</v>
      </c>
      <c r="AC5" t="n">
        <v>3567.120441616065</v>
      </c>
      <c r="AD5" t="n">
        <v>2882147.020961766</v>
      </c>
      <c r="AE5" t="n">
        <v>3943480.705432787</v>
      </c>
      <c r="AF5" t="n">
        <v>1.115971019644652e-05</v>
      </c>
      <c r="AG5" t="n">
        <v>65</v>
      </c>
      <c r="AH5" t="n">
        <v>3567120.441616065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2702.035501350149</v>
      </c>
      <c r="AB6" t="n">
        <v>3697.044178340712</v>
      </c>
      <c r="AC6" t="n">
        <v>3344.203470793828</v>
      </c>
      <c r="AD6" t="n">
        <v>2702035.50135015</v>
      </c>
      <c r="AE6" t="n">
        <v>3697044.178340712</v>
      </c>
      <c r="AF6" t="n">
        <v>1.150135167409997e-05</v>
      </c>
      <c r="AG6" t="n">
        <v>63</v>
      </c>
      <c r="AH6" t="n">
        <v>3344203.470793828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2570.445428407004</v>
      </c>
      <c r="AB7" t="n">
        <v>3516.996835195591</v>
      </c>
      <c r="AC7" t="n">
        <v>3181.339593380451</v>
      </c>
      <c r="AD7" t="n">
        <v>2570445.428407004</v>
      </c>
      <c r="AE7" t="n">
        <v>3516996.835195591</v>
      </c>
      <c r="AF7" t="n">
        <v>1.174067413052727e-05</v>
      </c>
      <c r="AG7" t="n">
        <v>62</v>
      </c>
      <c r="AH7" t="n">
        <v>3181339.593380451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2459.517254564075</v>
      </c>
      <c r="AB8" t="n">
        <v>3365.220013938044</v>
      </c>
      <c r="AC8" t="n">
        <v>3044.048138923624</v>
      </c>
      <c r="AD8" t="n">
        <v>2459517.254564075</v>
      </c>
      <c r="AE8" t="n">
        <v>3365220.013938044</v>
      </c>
      <c r="AF8" t="n">
        <v>1.191062775900462e-05</v>
      </c>
      <c r="AG8" t="n">
        <v>61</v>
      </c>
      <c r="AH8" t="n">
        <v>3044048.138923624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2366.896872919016</v>
      </c>
      <c r="AB9" t="n">
        <v>3238.492721648413</v>
      </c>
      <c r="AC9" t="n">
        <v>2929.415521547248</v>
      </c>
      <c r="AD9" t="n">
        <v>2366896.872919016</v>
      </c>
      <c r="AE9" t="n">
        <v>3238492.721648413</v>
      </c>
      <c r="AF9" t="n">
        <v>1.203722587001326e-05</v>
      </c>
      <c r="AG9" t="n">
        <v>61</v>
      </c>
      <c r="AH9" t="n">
        <v>2929415.521547248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2290.009221443652</v>
      </c>
      <c r="AB10" t="n">
        <v>3133.29164485603</v>
      </c>
      <c r="AC10" t="n">
        <v>2834.254687873296</v>
      </c>
      <c r="AD10" t="n">
        <v>2290009.221443652</v>
      </c>
      <c r="AE10" t="n">
        <v>3133291.64485603</v>
      </c>
      <c r="AF10" t="n">
        <v>1.212393690495068e-05</v>
      </c>
      <c r="AG10" t="n">
        <v>60</v>
      </c>
      <c r="AH10" t="n">
        <v>2834254.687873296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2265.181174388157</v>
      </c>
      <c r="AB11" t="n">
        <v>3099.320815538568</v>
      </c>
      <c r="AC11" t="n">
        <v>2803.525986827536</v>
      </c>
      <c r="AD11" t="n">
        <v>2265181.174388157</v>
      </c>
      <c r="AE11" t="n">
        <v>3099320.815538568</v>
      </c>
      <c r="AF11" t="n">
        <v>1.215515287752815e-05</v>
      </c>
      <c r="AG11" t="n">
        <v>60</v>
      </c>
      <c r="AH11" t="n">
        <v>2803525.986827536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2277.006295444918</v>
      </c>
      <c r="AB12" t="n">
        <v>3115.500467855951</v>
      </c>
      <c r="AC12" t="n">
        <v>2818.161475836031</v>
      </c>
      <c r="AD12" t="n">
        <v>2277006.295444918</v>
      </c>
      <c r="AE12" t="n">
        <v>3115500.467855951</v>
      </c>
      <c r="AF12" t="n">
        <v>1.216208976032315e-05</v>
      </c>
      <c r="AG12" t="n">
        <v>60</v>
      </c>
      <c r="AH12" t="n">
        <v>2818161.475836031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2289.831718401525</v>
      </c>
      <c r="AB13" t="n">
        <v>3133.048777362911</v>
      </c>
      <c r="AC13" t="n">
        <v>2834.034999312853</v>
      </c>
      <c r="AD13" t="n">
        <v>2289831.718401525</v>
      </c>
      <c r="AE13" t="n">
        <v>3133048.777362911</v>
      </c>
      <c r="AF13" t="n">
        <v>1.216208976032315e-05</v>
      </c>
      <c r="AG13" t="n">
        <v>60</v>
      </c>
      <c r="AH13" t="n">
        <v>2834034.999312853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9248.099143218686</v>
      </c>
      <c r="AB2" t="n">
        <v>12653.65724509172</v>
      </c>
      <c r="AC2" t="n">
        <v>11446.00995713917</v>
      </c>
      <c r="AD2" t="n">
        <v>9248099.143218685</v>
      </c>
      <c r="AE2" t="n">
        <v>12653657.24509172</v>
      </c>
      <c r="AF2" t="n">
        <v>5.491948099202166e-06</v>
      </c>
      <c r="AG2" t="n">
        <v>125</v>
      </c>
      <c r="AH2" t="n">
        <v>11446009.95713917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4347.152409420177</v>
      </c>
      <c r="AB3" t="n">
        <v>5947.965709397976</v>
      </c>
      <c r="AC3" t="n">
        <v>5380.300210115112</v>
      </c>
      <c r="AD3" t="n">
        <v>4347152.409420176</v>
      </c>
      <c r="AE3" t="n">
        <v>5947965.709397976</v>
      </c>
      <c r="AF3" t="n">
        <v>8.615237808077793e-06</v>
      </c>
      <c r="AG3" t="n">
        <v>80</v>
      </c>
      <c r="AH3" t="n">
        <v>5380300.210115112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3549.884929952173</v>
      </c>
      <c r="AB4" t="n">
        <v>4857.109171030979</v>
      </c>
      <c r="AC4" t="n">
        <v>4393.553488743137</v>
      </c>
      <c r="AD4" t="n">
        <v>3549884.929952173</v>
      </c>
      <c r="AE4" t="n">
        <v>4857109.17103098</v>
      </c>
      <c r="AF4" t="n">
        <v>9.728359926545e-06</v>
      </c>
      <c r="AG4" t="n">
        <v>71</v>
      </c>
      <c r="AH4" t="n">
        <v>4393553.488743137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3201.142340733299</v>
      </c>
      <c r="AB5" t="n">
        <v>4379.944175024504</v>
      </c>
      <c r="AC5" t="n">
        <v>3961.928450250258</v>
      </c>
      <c r="AD5" t="n">
        <v>3201142.340733299</v>
      </c>
      <c r="AE5" t="n">
        <v>4379944.175024504</v>
      </c>
      <c r="AF5" t="n">
        <v>1.031274903874028e-05</v>
      </c>
      <c r="AG5" t="n">
        <v>67</v>
      </c>
      <c r="AH5" t="n">
        <v>3961928.450250258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2989.329110577336</v>
      </c>
      <c r="AB6" t="n">
        <v>4090.131968984889</v>
      </c>
      <c r="AC6" t="n">
        <v>3699.775514401089</v>
      </c>
      <c r="AD6" t="n">
        <v>2989329.110577337</v>
      </c>
      <c r="AE6" t="n">
        <v>4090131.968984889</v>
      </c>
      <c r="AF6" t="n">
        <v>1.067451372724212e-05</v>
      </c>
      <c r="AG6" t="n">
        <v>64</v>
      </c>
      <c r="AH6" t="n">
        <v>3699775.514401089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2852.182164437335</v>
      </c>
      <c r="AB7" t="n">
        <v>3902.481466779887</v>
      </c>
      <c r="AC7" t="n">
        <v>3530.034112757406</v>
      </c>
      <c r="AD7" t="n">
        <v>2852182.164437335</v>
      </c>
      <c r="AE7" t="n">
        <v>3902481.466779887</v>
      </c>
      <c r="AF7" t="n">
        <v>1.091514453814606e-05</v>
      </c>
      <c r="AG7" t="n">
        <v>63</v>
      </c>
      <c r="AH7" t="n">
        <v>3530034.112757406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2736.33048884835</v>
      </c>
      <c r="AB8" t="n">
        <v>3743.968093223818</v>
      </c>
      <c r="AC8" t="n">
        <v>3386.649033098617</v>
      </c>
      <c r="AD8" t="n">
        <v>2736330.48884835</v>
      </c>
      <c r="AE8" t="n">
        <v>3743968.093223818</v>
      </c>
      <c r="AF8" t="n">
        <v>1.109684535454291e-05</v>
      </c>
      <c r="AG8" t="n">
        <v>62</v>
      </c>
      <c r="AH8" t="n">
        <v>3386649.033098617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2641.920948436821</v>
      </c>
      <c r="AB9" t="n">
        <v>3614.79279497779</v>
      </c>
      <c r="AC9" t="n">
        <v>3269.802044018525</v>
      </c>
      <c r="AD9" t="n">
        <v>2641920.948436821</v>
      </c>
      <c r="AE9" t="n">
        <v>3614792.79497779</v>
      </c>
      <c r="AF9" t="n">
        <v>1.122943784218386e-05</v>
      </c>
      <c r="AG9" t="n">
        <v>61</v>
      </c>
      <c r="AH9" t="n">
        <v>3269802.044018525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2560.649972746458</v>
      </c>
      <c r="AB10" t="n">
        <v>3503.594260615827</v>
      </c>
      <c r="AC10" t="n">
        <v>3169.216141707949</v>
      </c>
      <c r="AD10" t="n">
        <v>2560649.972746458</v>
      </c>
      <c r="AE10" t="n">
        <v>3503594.260615828</v>
      </c>
      <c r="AF10" t="n">
        <v>1.133911310973872e-05</v>
      </c>
      <c r="AG10" t="n">
        <v>61</v>
      </c>
      <c r="AH10" t="n">
        <v>3169216.141707949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2476.609324576551</v>
      </c>
      <c r="AB11" t="n">
        <v>3388.606138178027</v>
      </c>
      <c r="AC11" t="n">
        <v>3065.202324288774</v>
      </c>
      <c r="AD11" t="n">
        <v>2476609.324576552</v>
      </c>
      <c r="AE11" t="n">
        <v>3388606.138178027</v>
      </c>
      <c r="AF11" t="n">
        <v>1.142423421291562e-05</v>
      </c>
      <c r="AG11" t="n">
        <v>60</v>
      </c>
      <c r="AH11" t="n">
        <v>3065202.324288774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2415.498149076008</v>
      </c>
      <c r="AB12" t="n">
        <v>3304.991131823393</v>
      </c>
      <c r="AC12" t="n">
        <v>2989.56741678623</v>
      </c>
      <c r="AD12" t="n">
        <v>2415498.149076008</v>
      </c>
      <c r="AE12" t="n">
        <v>3304991.131823393</v>
      </c>
      <c r="AF12" t="n">
        <v>1.14880750402983e-05</v>
      </c>
      <c r="AG12" t="n">
        <v>60</v>
      </c>
      <c r="AH12" t="n">
        <v>2989567.41678623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2392.601320921226</v>
      </c>
      <c r="AB13" t="n">
        <v>3273.662681405252</v>
      </c>
      <c r="AC13" t="n">
        <v>2961.228909706242</v>
      </c>
      <c r="AD13" t="n">
        <v>2392601.320921226</v>
      </c>
      <c r="AE13" t="n">
        <v>3273662.681405252</v>
      </c>
      <c r="AF13" t="n">
        <v>1.151262920467626e-05</v>
      </c>
      <c r="AG13" t="n">
        <v>60</v>
      </c>
      <c r="AH13" t="n">
        <v>2961228.909706241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2392.726977433735</v>
      </c>
      <c r="AB14" t="n">
        <v>3273.83461018924</v>
      </c>
      <c r="AC14" t="n">
        <v>2961.384429848389</v>
      </c>
      <c r="AD14" t="n">
        <v>2392726.977433735</v>
      </c>
      <c r="AE14" t="n">
        <v>3273834.61018924</v>
      </c>
      <c r="AF14" t="n">
        <v>1.152081392613557e-05</v>
      </c>
      <c r="AG14" t="n">
        <v>60</v>
      </c>
      <c r="AH14" t="n">
        <v>2961384.429848389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2405.086208143349</v>
      </c>
      <c r="AB15" t="n">
        <v>3290.745054896913</v>
      </c>
      <c r="AC15" t="n">
        <v>2976.680965447119</v>
      </c>
      <c r="AD15" t="n">
        <v>2405086.208143349</v>
      </c>
      <c r="AE15" t="n">
        <v>3290745.054896913</v>
      </c>
      <c r="AF15" t="n">
        <v>1.152081392613557e-05</v>
      </c>
      <c r="AG15" t="n">
        <v>60</v>
      </c>
      <c r="AH15" t="n">
        <v>2976680.965447119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14963.40605648882</v>
      </c>
      <c r="AB2" t="n">
        <v>20473.59230537411</v>
      </c>
      <c r="AC2" t="n">
        <v>18519.62139061571</v>
      </c>
      <c r="AD2" t="n">
        <v>14963406.05648882</v>
      </c>
      <c r="AE2" t="n">
        <v>20473592.30537411</v>
      </c>
      <c r="AF2" t="n">
        <v>3.970139220281341e-06</v>
      </c>
      <c r="AG2" t="n">
        <v>157</v>
      </c>
      <c r="AH2" t="n">
        <v>18519621.39061571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5522.400479206962</v>
      </c>
      <c r="AB3" t="n">
        <v>7555.991966765919</v>
      </c>
      <c r="AC3" t="n">
        <v>6834.858698358826</v>
      </c>
      <c r="AD3" t="n">
        <v>5522400.479206962</v>
      </c>
      <c r="AE3" t="n">
        <v>7555991.966765919</v>
      </c>
      <c r="AF3" t="n">
        <v>7.179880711340881e-06</v>
      </c>
      <c r="AG3" t="n">
        <v>87</v>
      </c>
      <c r="AH3" t="n">
        <v>6834858.698358825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4319.7173481472</v>
      </c>
      <c r="AB4" t="n">
        <v>5910.427848214809</v>
      </c>
      <c r="AC4" t="n">
        <v>5346.344909718548</v>
      </c>
      <c r="AD4" t="n">
        <v>4319717.3481472</v>
      </c>
      <c r="AE4" t="n">
        <v>5910427.848214809</v>
      </c>
      <c r="AF4" t="n">
        <v>8.359910846904263e-06</v>
      </c>
      <c r="AG4" t="n">
        <v>75</v>
      </c>
      <c r="AH4" t="n">
        <v>5346344.909718549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3839.395450948951</v>
      </c>
      <c r="AB5" t="n">
        <v>5253.230238161558</v>
      </c>
      <c r="AC5" t="n">
        <v>4751.869317186167</v>
      </c>
      <c r="AD5" t="n">
        <v>3839395.450948951</v>
      </c>
      <c r="AE5" t="n">
        <v>5253230.238161558</v>
      </c>
      <c r="AF5" t="n">
        <v>8.981919165524055e-06</v>
      </c>
      <c r="AG5" t="n">
        <v>70</v>
      </c>
      <c r="AH5" t="n">
        <v>4751869.317186167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3570.970509631095</v>
      </c>
      <c r="AB6" t="n">
        <v>4885.959391377805</v>
      </c>
      <c r="AC6" t="n">
        <v>4419.650284551597</v>
      </c>
      <c r="AD6" t="n">
        <v>3570970.509631095</v>
      </c>
      <c r="AE6" t="n">
        <v>4885959.391377806</v>
      </c>
      <c r="AF6" t="n">
        <v>9.36732623375976e-06</v>
      </c>
      <c r="AG6" t="n">
        <v>67</v>
      </c>
      <c r="AH6" t="n">
        <v>4419650.284551597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3390.715451967882</v>
      </c>
      <c r="AB7" t="n">
        <v>4639.326469191084</v>
      </c>
      <c r="AC7" t="n">
        <v>4196.555662306907</v>
      </c>
      <c r="AD7" t="n">
        <v>3390715.451967882</v>
      </c>
      <c r="AE7" t="n">
        <v>4639326.469191085</v>
      </c>
      <c r="AF7" t="n">
        <v>9.632200589535652e-06</v>
      </c>
      <c r="AG7" t="n">
        <v>65</v>
      </c>
      <c r="AH7" t="n">
        <v>4196555.662306907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3265.274231860029</v>
      </c>
      <c r="AB8" t="n">
        <v>4467.692257763454</v>
      </c>
      <c r="AC8" t="n">
        <v>4041.301979127807</v>
      </c>
      <c r="AD8" t="n">
        <v>3265274.231860029</v>
      </c>
      <c r="AE8" t="n">
        <v>4467692.257763454</v>
      </c>
      <c r="AF8" t="n">
        <v>9.822672036385732e-06</v>
      </c>
      <c r="AG8" t="n">
        <v>64</v>
      </c>
      <c r="AH8" t="n">
        <v>4041301.979127807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3160.061202653532</v>
      </c>
      <c r="AB9" t="n">
        <v>4323.735149531862</v>
      </c>
      <c r="AC9" t="n">
        <v>3911.083935260773</v>
      </c>
      <c r="AD9" t="n">
        <v>3160061.202653532</v>
      </c>
      <c r="AE9" t="n">
        <v>4323735.149531862</v>
      </c>
      <c r="AF9" t="n">
        <v>9.971477854237357e-06</v>
      </c>
      <c r="AG9" t="n">
        <v>63</v>
      </c>
      <c r="AH9" t="n">
        <v>3911083.935260773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3071.649427076971</v>
      </c>
      <c r="AB10" t="n">
        <v>4202.766257735745</v>
      </c>
      <c r="AC10" t="n">
        <v>3801.660144716776</v>
      </c>
      <c r="AD10" t="n">
        <v>3071649.427076971</v>
      </c>
      <c r="AE10" t="n">
        <v>4202766.257735745</v>
      </c>
      <c r="AF10" t="n">
        <v>1.008457027580459e-05</v>
      </c>
      <c r="AG10" t="n">
        <v>62</v>
      </c>
      <c r="AH10" t="n">
        <v>3801660.144716776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2997.207323339433</v>
      </c>
      <c r="AB11" t="n">
        <v>4100.911287248206</v>
      </c>
      <c r="AC11" t="n">
        <v>3709.526069658224</v>
      </c>
      <c r="AD11" t="n">
        <v>2997207.323339432</v>
      </c>
      <c r="AE11" t="n">
        <v>4100911.287248206</v>
      </c>
      <c r="AF11" t="n">
        <v>1.01768298828726e-05</v>
      </c>
      <c r="AG11" t="n">
        <v>61</v>
      </c>
      <c r="AH11" t="n">
        <v>3709526.069658224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2930.65256909237</v>
      </c>
      <c r="AB12" t="n">
        <v>4009.848136298839</v>
      </c>
      <c r="AC12" t="n">
        <v>3627.153858027532</v>
      </c>
      <c r="AD12" t="n">
        <v>2930652.569092371</v>
      </c>
      <c r="AE12" t="n">
        <v>4009848.136298839</v>
      </c>
      <c r="AF12" t="n">
        <v>1.026313725722654e-05</v>
      </c>
      <c r="AG12" t="n">
        <v>61</v>
      </c>
      <c r="AH12" t="n">
        <v>3627153.858027532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2880.470683000172</v>
      </c>
      <c r="AB13" t="n">
        <v>3941.187065878923</v>
      </c>
      <c r="AC13" t="n">
        <v>3565.045703802077</v>
      </c>
      <c r="AD13" t="n">
        <v>2880470.683000172</v>
      </c>
      <c r="AE13" t="n">
        <v>3941187.065878923</v>
      </c>
      <c r="AF13" t="n">
        <v>1.031670735165313e-05</v>
      </c>
      <c r="AG13" t="n">
        <v>61</v>
      </c>
      <c r="AH13" t="n">
        <v>3565045.703802077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2811.260372424224</v>
      </c>
      <c r="AB14" t="n">
        <v>3846.490465605497</v>
      </c>
      <c r="AC14" t="n">
        <v>3479.386814151238</v>
      </c>
      <c r="AD14" t="n">
        <v>2811260.372424224</v>
      </c>
      <c r="AE14" t="n">
        <v>3846490.465605497</v>
      </c>
      <c r="AF14" t="n">
        <v>1.037771773697229e-05</v>
      </c>
      <c r="AG14" t="n">
        <v>60</v>
      </c>
      <c r="AH14" t="n">
        <v>3479386.814151238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2762.977969329012</v>
      </c>
      <c r="AB15" t="n">
        <v>3780.428351621333</v>
      </c>
      <c r="AC15" t="n">
        <v>3419.629575606964</v>
      </c>
      <c r="AD15" t="n">
        <v>2762977.969329013</v>
      </c>
      <c r="AE15" t="n">
        <v>3780428.351621333</v>
      </c>
      <c r="AF15" t="n">
        <v>1.041789530779223e-05</v>
      </c>
      <c r="AG15" t="n">
        <v>60</v>
      </c>
      <c r="AH15" t="n">
        <v>3419629.575606965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2703.898444662045</v>
      </c>
      <c r="AB16" t="n">
        <v>3699.593139567306</v>
      </c>
      <c r="AC16" t="n">
        <v>3346.509162738445</v>
      </c>
      <c r="AD16" t="n">
        <v>2703898.444662045</v>
      </c>
      <c r="AE16" t="n">
        <v>3699593.139567306</v>
      </c>
      <c r="AF16" t="n">
        <v>1.04699773440403e-05</v>
      </c>
      <c r="AG16" t="n">
        <v>60</v>
      </c>
      <c r="AH16" t="n">
        <v>3346509.162738445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2665.296603727795</v>
      </c>
      <c r="AB17" t="n">
        <v>3646.77639780803</v>
      </c>
      <c r="AC17" t="n">
        <v>3298.733176683914</v>
      </c>
      <c r="AD17" t="n">
        <v>2665296.603727795</v>
      </c>
      <c r="AE17" t="n">
        <v>3646776.39780803</v>
      </c>
      <c r="AF17" t="n">
        <v>1.049825044943211e-05</v>
      </c>
      <c r="AG17" t="n">
        <v>60</v>
      </c>
      <c r="AH17" t="n">
        <v>3298733.176683914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2626.332003919303</v>
      </c>
      <c r="AB18" t="n">
        <v>3593.463313353225</v>
      </c>
      <c r="AC18" t="n">
        <v>3250.508218184094</v>
      </c>
      <c r="AD18" t="n">
        <v>2626332.003919303</v>
      </c>
      <c r="AE18" t="n">
        <v>3593463.313353225</v>
      </c>
      <c r="AF18" t="n">
        <v>1.051313103121727e-05</v>
      </c>
      <c r="AG18" t="n">
        <v>59</v>
      </c>
      <c r="AH18" t="n">
        <v>3250508.218184094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2630.807522431073</v>
      </c>
      <c r="AB19" t="n">
        <v>3599.586915226971</v>
      </c>
      <c r="AC19" t="n">
        <v>3256.047392089538</v>
      </c>
      <c r="AD19" t="n">
        <v>2630807.522431073</v>
      </c>
      <c r="AE19" t="n">
        <v>3599586.915226971</v>
      </c>
      <c r="AF19" t="n">
        <v>1.051908326393133e-05</v>
      </c>
      <c r="AG19" t="n">
        <v>59</v>
      </c>
      <c r="AH19" t="n">
        <v>3256047.392089538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2637.472094037575</v>
      </c>
      <c r="AB20" t="n">
        <v>3608.705676119136</v>
      </c>
      <c r="AC20" t="n">
        <v>3264.295871240417</v>
      </c>
      <c r="AD20" t="n">
        <v>2637472.094037575</v>
      </c>
      <c r="AE20" t="n">
        <v>3608705.676119136</v>
      </c>
      <c r="AF20" t="n">
        <v>1.05250354966454e-05</v>
      </c>
      <c r="AG20" t="n">
        <v>59</v>
      </c>
      <c r="AH20" t="n">
        <v>3264295.871240417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2650.388552580807</v>
      </c>
      <c r="AB21" t="n">
        <v>3626.378544531922</v>
      </c>
      <c r="AC21" t="n">
        <v>3280.282065895912</v>
      </c>
      <c r="AD21" t="n">
        <v>2650388.552580807</v>
      </c>
      <c r="AE21" t="n">
        <v>3626378.544531922</v>
      </c>
      <c r="AF21" t="n">
        <v>1.05250354966454e-05</v>
      </c>
      <c r="AG21" t="n">
        <v>59</v>
      </c>
      <c r="AH21" t="n">
        <v>3280282.065895912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5826.507653971851</v>
      </c>
      <c r="AB2" t="n">
        <v>7972.084819540941</v>
      </c>
      <c r="AC2" t="n">
        <v>7211.24023325497</v>
      </c>
      <c r="AD2" t="n">
        <v>5826507.653971851</v>
      </c>
      <c r="AE2" t="n">
        <v>7972084.819540941</v>
      </c>
      <c r="AF2" t="n">
        <v>7.630096208898651e-06</v>
      </c>
      <c r="AG2" t="n">
        <v>102</v>
      </c>
      <c r="AH2" t="n">
        <v>7211240.23325497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3327.089419911967</v>
      </c>
      <c r="AB3" t="n">
        <v>4552.270525149748</v>
      </c>
      <c r="AC3" t="n">
        <v>4117.808215381095</v>
      </c>
      <c r="AD3" t="n">
        <v>3327089.419911967</v>
      </c>
      <c r="AE3" t="n">
        <v>4552270.525149749</v>
      </c>
      <c r="AF3" t="n">
        <v>1.061312434016756e-05</v>
      </c>
      <c r="AG3" t="n">
        <v>73</v>
      </c>
      <c r="AH3" t="n">
        <v>4117808.215381095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2814.154496220698</v>
      </c>
      <c r="AB4" t="n">
        <v>3850.450333463563</v>
      </c>
      <c r="AC4" t="n">
        <v>3482.968757778639</v>
      </c>
      <c r="AD4" t="n">
        <v>2814154.496220698</v>
      </c>
      <c r="AE4" t="n">
        <v>3850450.333463563</v>
      </c>
      <c r="AF4" t="n">
        <v>1.165570009251403e-05</v>
      </c>
      <c r="AG4" t="n">
        <v>67</v>
      </c>
      <c r="AH4" t="n">
        <v>3482968.757778639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2567.252939130081</v>
      </c>
      <c r="AB5" t="n">
        <v>3512.628730524219</v>
      </c>
      <c r="AC5" t="n">
        <v>3177.388374488241</v>
      </c>
      <c r="AD5" t="n">
        <v>2567252.939130081</v>
      </c>
      <c r="AE5" t="n">
        <v>3512628.730524219</v>
      </c>
      <c r="AF5" t="n">
        <v>1.219368402166079e-05</v>
      </c>
      <c r="AG5" t="n">
        <v>64</v>
      </c>
      <c r="AH5" t="n">
        <v>3177388.374488241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2398.939485999083</v>
      </c>
      <c r="AB6" t="n">
        <v>3282.334838484884</v>
      </c>
      <c r="AC6" t="n">
        <v>2969.073408285642</v>
      </c>
      <c r="AD6" t="n">
        <v>2398939.485999083</v>
      </c>
      <c r="AE6" t="n">
        <v>3282334.838484884</v>
      </c>
      <c r="AF6" t="n">
        <v>1.252203973014002e-05</v>
      </c>
      <c r="AG6" t="n">
        <v>62</v>
      </c>
      <c r="AH6" t="n">
        <v>2969073.408285642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2272.847674323772</v>
      </c>
      <c r="AB7" t="n">
        <v>3109.810458972584</v>
      </c>
      <c r="AC7" t="n">
        <v>2813.014513414515</v>
      </c>
      <c r="AD7" t="n">
        <v>2272847.674323772</v>
      </c>
      <c r="AE7" t="n">
        <v>3109810.458972584</v>
      </c>
      <c r="AF7" t="n">
        <v>1.274465376978695e-05</v>
      </c>
      <c r="AG7" t="n">
        <v>61</v>
      </c>
      <c r="AH7" t="n">
        <v>2813014.513414515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2165.235262000118</v>
      </c>
      <c r="AB8" t="n">
        <v>2962.570408906616</v>
      </c>
      <c r="AC8" t="n">
        <v>2679.826847074251</v>
      </c>
      <c r="AD8" t="n">
        <v>2165235.262000118</v>
      </c>
      <c r="AE8" t="n">
        <v>2962570.408906616</v>
      </c>
      <c r="AF8" t="n">
        <v>1.289862848054275e-05</v>
      </c>
      <c r="AG8" t="n">
        <v>60</v>
      </c>
      <c r="AH8" t="n">
        <v>2679826.847074252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2148.152234206249</v>
      </c>
      <c r="AB9" t="n">
        <v>2939.196656629048</v>
      </c>
      <c r="AC9" t="n">
        <v>2658.683852908787</v>
      </c>
      <c r="AD9" t="n">
        <v>2148152.234206249</v>
      </c>
      <c r="AE9" t="n">
        <v>2939196.656629048</v>
      </c>
      <c r="AF9" t="n">
        <v>1.29357308204839e-05</v>
      </c>
      <c r="AG9" t="n">
        <v>60</v>
      </c>
      <c r="AH9" t="n">
        <v>2658683.852908787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2157.303697780238</v>
      </c>
      <c r="AB10" t="n">
        <v>2951.718092825057</v>
      </c>
      <c r="AC10" t="n">
        <v>2670.010260808196</v>
      </c>
      <c r="AD10" t="n">
        <v>2157303.697780238</v>
      </c>
      <c r="AE10" t="n">
        <v>2951718.092825057</v>
      </c>
      <c r="AF10" t="n">
        <v>1.293944105447802e-05</v>
      </c>
      <c r="AG10" t="n">
        <v>60</v>
      </c>
      <c r="AH10" t="n">
        <v>2670010.260808195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2170.49132224223</v>
      </c>
      <c r="AB11" t="n">
        <v>2969.761982410886</v>
      </c>
      <c r="AC11" t="n">
        <v>2686.33206689671</v>
      </c>
      <c r="AD11" t="n">
        <v>2170491.32224223</v>
      </c>
      <c r="AE11" t="n">
        <v>2969761.982410886</v>
      </c>
      <c r="AF11" t="n">
        <v>1.293944105447802e-05</v>
      </c>
      <c r="AG11" t="n">
        <v>60</v>
      </c>
      <c r="AH11" t="n">
        <v>2686332.066896711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4040.517892190509</v>
      </c>
      <c r="AB2" t="n">
        <v>5528.414835164162</v>
      </c>
      <c r="AC2" t="n">
        <v>5000.790682474839</v>
      </c>
      <c r="AD2" t="n">
        <v>4040517.892190509</v>
      </c>
      <c r="AE2" t="n">
        <v>5528414.835164162</v>
      </c>
      <c r="AF2" t="n">
        <v>1.001762528397312e-05</v>
      </c>
      <c r="AG2" t="n">
        <v>88</v>
      </c>
      <c r="AH2" t="n">
        <v>5000790.682474839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2616.553519200602</v>
      </c>
      <c r="AB3" t="n">
        <v>3580.083959164799</v>
      </c>
      <c r="AC3" t="n">
        <v>3238.40577078137</v>
      </c>
      <c r="AD3" t="n">
        <v>2616553.519200602</v>
      </c>
      <c r="AE3" t="n">
        <v>3580083.959164799</v>
      </c>
      <c r="AF3" t="n">
        <v>1.285268285012596e-05</v>
      </c>
      <c r="AG3" t="n">
        <v>69</v>
      </c>
      <c r="AH3" t="n">
        <v>3238405.77078137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2249.431262124987</v>
      </c>
      <c r="AB4" t="n">
        <v>3077.771090743008</v>
      </c>
      <c r="AC4" t="n">
        <v>2784.032937521235</v>
      </c>
      <c r="AD4" t="n">
        <v>2249431.262124987</v>
      </c>
      <c r="AE4" t="n">
        <v>3077771.090743008</v>
      </c>
      <c r="AF4" t="n">
        <v>1.383145272415492e-05</v>
      </c>
      <c r="AG4" t="n">
        <v>64</v>
      </c>
      <c r="AH4" t="n">
        <v>2784032.937521235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2046.245749021918</v>
      </c>
      <c r="AB5" t="n">
        <v>2799.763707803016</v>
      </c>
      <c r="AC5" t="n">
        <v>2532.558189023339</v>
      </c>
      <c r="AD5" t="n">
        <v>2046245.749021918</v>
      </c>
      <c r="AE5" t="n">
        <v>2799763.707803016</v>
      </c>
      <c r="AF5" t="n">
        <v>1.432927533249724e-05</v>
      </c>
      <c r="AG5" t="n">
        <v>62</v>
      </c>
      <c r="AH5" t="n">
        <v>2532558.189023339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1962.113672778765</v>
      </c>
      <c r="AB6" t="n">
        <v>2684.650489441884</v>
      </c>
      <c r="AC6" t="n">
        <v>2428.431214660177</v>
      </c>
      <c r="AD6" t="n">
        <v>1962113.672778765</v>
      </c>
      <c r="AE6" t="n">
        <v>2684650.489441884</v>
      </c>
      <c r="AF6" t="n">
        <v>1.450646643038179e-05</v>
      </c>
      <c r="AG6" t="n">
        <v>61</v>
      </c>
      <c r="AH6" t="n">
        <v>2428431.214660177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1971.438348754047</v>
      </c>
      <c r="AB7" t="n">
        <v>2697.408922486937</v>
      </c>
      <c r="AC7" t="n">
        <v>2439.972000761984</v>
      </c>
      <c r="AD7" t="n">
        <v>1971438.348754047</v>
      </c>
      <c r="AE7" t="n">
        <v>2697408.922486937</v>
      </c>
      <c r="AF7" t="n">
        <v>1.451912293737354e-05</v>
      </c>
      <c r="AG7" t="n">
        <v>61</v>
      </c>
      <c r="AH7" t="n">
        <v>2439972.000761984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3055.16661409264</v>
      </c>
      <c r="AB2" t="n">
        <v>4180.213745840196</v>
      </c>
      <c r="AC2" t="n">
        <v>3781.26001290389</v>
      </c>
      <c r="AD2" t="n">
        <v>3055166.614092641</v>
      </c>
      <c r="AE2" t="n">
        <v>4180213.745840196</v>
      </c>
      <c r="AF2" t="n">
        <v>1.239691530342744e-05</v>
      </c>
      <c r="AG2" t="n">
        <v>80</v>
      </c>
      <c r="AH2" t="n">
        <v>3781260.01290389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2125.329173353198</v>
      </c>
      <c r="AB3" t="n">
        <v>2907.96913788752</v>
      </c>
      <c r="AC3" t="n">
        <v>2630.436644727853</v>
      </c>
      <c r="AD3" t="n">
        <v>2125329.173353198</v>
      </c>
      <c r="AE3" t="n">
        <v>2907969.13788752</v>
      </c>
      <c r="AF3" t="n">
        <v>1.509045489830553e-05</v>
      </c>
      <c r="AG3" t="n">
        <v>66</v>
      </c>
      <c r="AH3" t="n">
        <v>2630436.644727853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1844.840819895288</v>
      </c>
      <c r="AB4" t="n">
        <v>2524.192598413585</v>
      </c>
      <c r="AC4" t="n">
        <v>2283.287199547554</v>
      </c>
      <c r="AD4" t="n">
        <v>1844840.819895288</v>
      </c>
      <c r="AE4" t="n">
        <v>2524192.598413585</v>
      </c>
      <c r="AF4" t="n">
        <v>1.595513559499022e-05</v>
      </c>
      <c r="AG4" t="n">
        <v>62</v>
      </c>
      <c r="AH4" t="n">
        <v>2283287.199547554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1830.378967749059</v>
      </c>
      <c r="AB5" t="n">
        <v>2504.405254295227</v>
      </c>
      <c r="AC5" t="n">
        <v>2265.38833178014</v>
      </c>
      <c r="AD5" t="n">
        <v>1830378.967749059</v>
      </c>
      <c r="AE5" t="n">
        <v>2504405.254295227</v>
      </c>
      <c r="AF5" t="n">
        <v>1.603331220592336e-05</v>
      </c>
      <c r="AG5" t="n">
        <v>62</v>
      </c>
      <c r="AH5" t="n">
        <v>2265388.33178014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1846.201687560801</v>
      </c>
      <c r="AB6" t="n">
        <v>2526.054597590783</v>
      </c>
      <c r="AC6" t="n">
        <v>2284.971492136614</v>
      </c>
      <c r="AD6" t="n">
        <v>1846201.6875608</v>
      </c>
      <c r="AE6" t="n">
        <v>2526054.597590784</v>
      </c>
      <c r="AF6" t="n">
        <v>1.603331220592336e-05</v>
      </c>
      <c r="AG6" t="n">
        <v>62</v>
      </c>
      <c r="AH6" t="n">
        <v>2284971.492136613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1662.651497142667</v>
      </c>
      <c r="AB2" t="n">
        <v>2274.913129397797</v>
      </c>
      <c r="AC2" t="n">
        <v>2057.798613188701</v>
      </c>
      <c r="AD2" t="n">
        <v>1662651.497142667</v>
      </c>
      <c r="AE2" t="n">
        <v>2274913.129397797</v>
      </c>
      <c r="AF2" t="n">
        <v>1.93542345973297e-05</v>
      </c>
      <c r="AG2" t="n">
        <v>68</v>
      </c>
      <c r="AH2" t="n">
        <v>2057798.613188701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1593.237348075307</v>
      </c>
      <c r="AB3" t="n">
        <v>2179.937628307706</v>
      </c>
      <c r="AC3" t="n">
        <v>1971.887440623696</v>
      </c>
      <c r="AD3" t="n">
        <v>1593237.348075307</v>
      </c>
      <c r="AE3" t="n">
        <v>2179937.628307706</v>
      </c>
      <c r="AF3" t="n">
        <v>1.981795917566947e-05</v>
      </c>
      <c r="AG3" t="n">
        <v>66</v>
      </c>
      <c r="AH3" t="n">
        <v>1971887.440623695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8229.915404089619</v>
      </c>
      <c r="AB2" t="n">
        <v>11260.53333411891</v>
      </c>
      <c r="AC2" t="n">
        <v>10185.84383696797</v>
      </c>
      <c r="AD2" t="n">
        <v>8229915.404089619</v>
      </c>
      <c r="AE2" t="n">
        <v>11260533.33411891</v>
      </c>
      <c r="AF2" t="n">
        <v>5.954960604655532e-06</v>
      </c>
      <c r="AG2" t="n">
        <v>118</v>
      </c>
      <c r="AH2" t="n">
        <v>10185843.83696797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4082.539024845615</v>
      </c>
      <c r="AB3" t="n">
        <v>5585.910002704417</v>
      </c>
      <c r="AC3" t="n">
        <v>5052.798591920024</v>
      </c>
      <c r="AD3" t="n">
        <v>4082539.024845615</v>
      </c>
      <c r="AE3" t="n">
        <v>5585910.002704417</v>
      </c>
      <c r="AF3" t="n">
        <v>9.041845214304557e-06</v>
      </c>
      <c r="AG3" t="n">
        <v>78</v>
      </c>
      <c r="AH3" t="n">
        <v>5052798.591920024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3361.690166010348</v>
      </c>
      <c r="AB4" t="n">
        <v>4599.612792438742</v>
      </c>
      <c r="AC4" t="n">
        <v>4160.632203125314</v>
      </c>
      <c r="AD4" t="n">
        <v>3361690.166010348</v>
      </c>
      <c r="AE4" t="n">
        <v>4599612.792438742</v>
      </c>
      <c r="AF4" t="n">
        <v>1.014767028984404e-05</v>
      </c>
      <c r="AG4" t="n">
        <v>70</v>
      </c>
      <c r="AH4" t="n">
        <v>4160632.203125314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3039.992127375411</v>
      </c>
      <c r="AB5" t="n">
        <v>4159.451343662575</v>
      </c>
      <c r="AC5" t="n">
        <v>3762.479145249887</v>
      </c>
      <c r="AD5" t="n">
        <v>3039992.127375411</v>
      </c>
      <c r="AE5" t="n">
        <v>4159451.343662574</v>
      </c>
      <c r="AF5" t="n">
        <v>1.071993897429369e-05</v>
      </c>
      <c r="AG5" t="n">
        <v>66</v>
      </c>
      <c r="AH5" t="n">
        <v>3762479.145249887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2847.914648764367</v>
      </c>
      <c r="AB6" t="n">
        <v>3896.642463566628</v>
      </c>
      <c r="AC6" t="n">
        <v>3524.752375815728</v>
      </c>
      <c r="AD6" t="n">
        <v>2847914.648764368</v>
      </c>
      <c r="AE6" t="n">
        <v>3896642.463566628</v>
      </c>
      <c r="AF6" t="n">
        <v>1.107003275772172e-05</v>
      </c>
      <c r="AG6" t="n">
        <v>64</v>
      </c>
      <c r="AH6" t="n">
        <v>3524752.375815728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2717.646408532489</v>
      </c>
      <c r="AB7" t="n">
        <v>3718.403710252206</v>
      </c>
      <c r="AC7" t="n">
        <v>3363.524478957981</v>
      </c>
      <c r="AD7" t="n">
        <v>2717646.408532489</v>
      </c>
      <c r="AE7" t="n">
        <v>3718403.710252206</v>
      </c>
      <c r="AF7" t="n">
        <v>1.130398966107025e-05</v>
      </c>
      <c r="AG7" t="n">
        <v>63</v>
      </c>
      <c r="AH7" t="n">
        <v>3363524.47895798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2607.05447874944</v>
      </c>
      <c r="AB8" t="n">
        <v>3567.086952951431</v>
      </c>
      <c r="AC8" t="n">
        <v>3226.649180599593</v>
      </c>
      <c r="AD8" t="n">
        <v>2607054.47874944</v>
      </c>
      <c r="AE8" t="n">
        <v>3567086.952951431</v>
      </c>
      <c r="AF8" t="n">
        <v>1.147567026640515e-05</v>
      </c>
      <c r="AG8" t="n">
        <v>62</v>
      </c>
      <c r="AH8" t="n">
        <v>3226649.180599594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2504.674571952307</v>
      </c>
      <c r="AB9" t="n">
        <v>3427.006247788868</v>
      </c>
      <c r="AC9" t="n">
        <v>3099.937581333246</v>
      </c>
      <c r="AD9" t="n">
        <v>2504674.571952307</v>
      </c>
      <c r="AE9" t="n">
        <v>3427006.247788868</v>
      </c>
      <c r="AF9" t="n">
        <v>1.161537115113845e-05</v>
      </c>
      <c r="AG9" t="n">
        <v>61</v>
      </c>
      <c r="AH9" t="n">
        <v>3099937.581333246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2412.034419203301</v>
      </c>
      <c r="AB10" t="n">
        <v>3300.251903802578</v>
      </c>
      <c r="AC10" t="n">
        <v>2985.280494036174</v>
      </c>
      <c r="AD10" t="n">
        <v>2412034.419203301</v>
      </c>
      <c r="AE10" t="n">
        <v>3300251.903802578</v>
      </c>
      <c r="AF10" t="n">
        <v>1.172309231527015e-05</v>
      </c>
      <c r="AG10" t="n">
        <v>60</v>
      </c>
      <c r="AH10" t="n">
        <v>2985280.494036174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2349.852258182309</v>
      </c>
      <c r="AB11" t="n">
        <v>3215.171527810319</v>
      </c>
      <c r="AC11" t="n">
        <v>2908.320069717562</v>
      </c>
      <c r="AD11" t="n">
        <v>2349852.25818231</v>
      </c>
      <c r="AE11" t="n">
        <v>3215171.527810319</v>
      </c>
      <c r="AF11" t="n">
        <v>1.179715061561069e-05</v>
      </c>
      <c r="AG11" t="n">
        <v>60</v>
      </c>
      <c r="AH11" t="n">
        <v>2908320.069717562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2327.961115750277</v>
      </c>
      <c r="AB12" t="n">
        <v>3185.219100965767</v>
      </c>
      <c r="AC12" t="n">
        <v>2881.226260452559</v>
      </c>
      <c r="AD12" t="n">
        <v>2327961.115750277</v>
      </c>
      <c r="AE12" t="n">
        <v>3185219.100965767</v>
      </c>
      <c r="AF12" t="n">
        <v>1.182239776345406e-05</v>
      </c>
      <c r="AG12" t="n">
        <v>60</v>
      </c>
      <c r="AH12" t="n">
        <v>2881226.260452559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2334.30105540455</v>
      </c>
      <c r="AB13" t="n">
        <v>3193.89368609914</v>
      </c>
      <c r="AC13" t="n">
        <v>2889.07295535566</v>
      </c>
      <c r="AD13" t="n">
        <v>2334301.055404549</v>
      </c>
      <c r="AE13" t="n">
        <v>3193893.68609914</v>
      </c>
      <c r="AF13" t="n">
        <v>1.182576404983317e-05</v>
      </c>
      <c r="AG13" t="n">
        <v>60</v>
      </c>
      <c r="AH13" t="n">
        <v>2889072.95535566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2346.830107749998</v>
      </c>
      <c r="AB14" t="n">
        <v>3211.036488260962</v>
      </c>
      <c r="AC14" t="n">
        <v>2904.579672539231</v>
      </c>
      <c r="AD14" t="n">
        <v>2346830.107749998</v>
      </c>
      <c r="AE14" t="n">
        <v>3211036.488260962</v>
      </c>
      <c r="AF14" t="n">
        <v>1.182576404983317e-05</v>
      </c>
      <c r="AG14" t="n">
        <v>60</v>
      </c>
      <c r="AH14" t="n">
        <v>2904579.672539231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13190.98627987164</v>
      </c>
      <c r="AB2" t="n">
        <v>18048.48937336445</v>
      </c>
      <c r="AC2" t="n">
        <v>16325.96687878379</v>
      </c>
      <c r="AD2" t="n">
        <v>13190986.27987164</v>
      </c>
      <c r="AE2" t="n">
        <v>18048489.37336444</v>
      </c>
      <c r="AF2" t="n">
        <v>4.313188232814217e-06</v>
      </c>
      <c r="AG2" t="n">
        <v>147</v>
      </c>
      <c r="AH2" t="n">
        <v>16325966.87878379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5210.203461771365</v>
      </c>
      <c r="AB3" t="n">
        <v>7128.830234350163</v>
      </c>
      <c r="AC3" t="n">
        <v>6448.464682159586</v>
      </c>
      <c r="AD3" t="n">
        <v>5210203.461771365</v>
      </c>
      <c r="AE3" t="n">
        <v>7128830.234350163</v>
      </c>
      <c r="AF3" t="n">
        <v>7.499411557125143e-06</v>
      </c>
      <c r="AG3" t="n">
        <v>85</v>
      </c>
      <c r="AH3" t="n">
        <v>6448464.682159586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4122.59429402869</v>
      </c>
      <c r="AB4" t="n">
        <v>5640.715389114464</v>
      </c>
      <c r="AC4" t="n">
        <v>5102.373429170936</v>
      </c>
      <c r="AD4" t="n">
        <v>4122594.294028691</v>
      </c>
      <c r="AE4" t="n">
        <v>5640715.389114464</v>
      </c>
      <c r="AF4" t="n">
        <v>8.665919093996971e-06</v>
      </c>
      <c r="AG4" t="n">
        <v>74</v>
      </c>
      <c r="AH4" t="n">
        <v>5102373.429170936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3672.465958467111</v>
      </c>
      <c r="AB5" t="n">
        <v>5024.829942138436</v>
      </c>
      <c r="AC5" t="n">
        <v>4545.267224853672</v>
      </c>
      <c r="AD5" t="n">
        <v>3672465.958467111</v>
      </c>
      <c r="AE5" t="n">
        <v>5024829.942138436</v>
      </c>
      <c r="AF5" t="n">
        <v>9.283392444674889e-06</v>
      </c>
      <c r="AG5" t="n">
        <v>69</v>
      </c>
      <c r="AH5" t="n">
        <v>4545267.224853672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3421.267088384168</v>
      </c>
      <c r="AB6" t="n">
        <v>4681.128565978922</v>
      </c>
      <c r="AC6" t="n">
        <v>4234.368225646922</v>
      </c>
      <c r="AD6" t="n">
        <v>3421267.088384168</v>
      </c>
      <c r="AE6" t="n">
        <v>4681128.565978922</v>
      </c>
      <c r="AF6" t="n">
        <v>9.660568284497851e-06</v>
      </c>
      <c r="AG6" t="n">
        <v>66</v>
      </c>
      <c r="AH6" t="n">
        <v>4234368.225646922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3251.788736974119</v>
      </c>
      <c r="AB7" t="n">
        <v>4449.240808722506</v>
      </c>
      <c r="AC7" t="n">
        <v>4024.611510486557</v>
      </c>
      <c r="AD7" t="n">
        <v>3251788.736974119</v>
      </c>
      <c r="AE7" t="n">
        <v>4449240.808722505</v>
      </c>
      <c r="AF7" t="n">
        <v>9.917595368893339e-06</v>
      </c>
      <c r="AG7" t="n">
        <v>64</v>
      </c>
      <c r="AH7" t="n">
        <v>4024611.510486557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3129.795039835748</v>
      </c>
      <c r="AB8" t="n">
        <v>4282.3236503157</v>
      </c>
      <c r="AC8" t="n">
        <v>3873.624691408399</v>
      </c>
      <c r="AD8" t="n">
        <v>3129795.039835747</v>
      </c>
      <c r="AE8" t="n">
        <v>4282323.650315699</v>
      </c>
      <c r="AF8" t="n">
        <v>1.010618328880482e-05</v>
      </c>
      <c r="AG8" t="n">
        <v>63</v>
      </c>
      <c r="AH8" t="n">
        <v>3873624.691408399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3026.461381932279</v>
      </c>
      <c r="AB9" t="n">
        <v>4140.937980812921</v>
      </c>
      <c r="AC9" t="n">
        <v>3745.732671766936</v>
      </c>
      <c r="AD9" t="n">
        <v>3026461.381932279</v>
      </c>
      <c r="AE9" t="n">
        <v>4140937.98081292</v>
      </c>
      <c r="AF9" t="n">
        <v>1.02537077100259e-05</v>
      </c>
      <c r="AG9" t="n">
        <v>62</v>
      </c>
      <c r="AH9" t="n">
        <v>3745732.671766936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2949.665365827266</v>
      </c>
      <c r="AB10" t="n">
        <v>4035.862283576918</v>
      </c>
      <c r="AC10" t="n">
        <v>3650.685251600476</v>
      </c>
      <c r="AD10" t="n">
        <v>2949665.365827266</v>
      </c>
      <c r="AE10" t="n">
        <v>4035862.283576918</v>
      </c>
      <c r="AF10" t="n">
        <v>1.036625211384404e-05</v>
      </c>
      <c r="AG10" t="n">
        <v>62</v>
      </c>
      <c r="AH10" t="n">
        <v>3650685.251600476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2874.101707648135</v>
      </c>
      <c r="AB11" t="n">
        <v>3932.472752822902</v>
      </c>
      <c r="AC11" t="n">
        <v>3557.163072553509</v>
      </c>
      <c r="AD11" t="n">
        <v>2874101.707648135</v>
      </c>
      <c r="AE11" t="n">
        <v>3932472.752822902</v>
      </c>
      <c r="AF11" t="n">
        <v>1.045446259251232e-05</v>
      </c>
      <c r="AG11" t="n">
        <v>61</v>
      </c>
      <c r="AH11" t="n">
        <v>3557163.072553509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2802.39784827498</v>
      </c>
      <c r="AB12" t="n">
        <v>3834.364369077528</v>
      </c>
      <c r="AC12" t="n">
        <v>3468.418015256816</v>
      </c>
      <c r="AD12" t="n">
        <v>2802397.84827498</v>
      </c>
      <c r="AE12" t="n">
        <v>3834364.369077528</v>
      </c>
      <c r="AF12" t="n">
        <v>1.053202697892752e-05</v>
      </c>
      <c r="AG12" t="n">
        <v>61</v>
      </c>
      <c r="AH12" t="n">
        <v>3468418.015256816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2740.882622606308</v>
      </c>
      <c r="AB13" t="n">
        <v>3750.196523457424</v>
      </c>
      <c r="AC13" t="n">
        <v>3392.283030692385</v>
      </c>
      <c r="AD13" t="n">
        <v>2740882.622606308</v>
      </c>
      <c r="AE13" t="n">
        <v>3750196.523457424</v>
      </c>
      <c r="AF13" t="n">
        <v>1.059438266212406e-05</v>
      </c>
      <c r="AG13" t="n">
        <v>60</v>
      </c>
      <c r="AH13" t="n">
        <v>3392283.030692385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2689.671417604326</v>
      </c>
      <c r="AB14" t="n">
        <v>3680.127093494796</v>
      </c>
      <c r="AC14" t="n">
        <v>3328.90092878233</v>
      </c>
      <c r="AD14" t="n">
        <v>2689671.417604326</v>
      </c>
      <c r="AE14" t="n">
        <v>3680127.093494796</v>
      </c>
      <c r="AF14" t="n">
        <v>1.064457138274566e-05</v>
      </c>
      <c r="AG14" t="n">
        <v>60</v>
      </c>
      <c r="AH14" t="n">
        <v>3328900.928782329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2631.935536057734</v>
      </c>
      <c r="AB15" t="n">
        <v>3601.130313235418</v>
      </c>
      <c r="AC15" t="n">
        <v>3257.443490358232</v>
      </c>
      <c r="AD15" t="n">
        <v>2631935.536057734</v>
      </c>
      <c r="AE15" t="n">
        <v>3601130.313235418</v>
      </c>
      <c r="AF15" t="n">
        <v>1.06932392330454e-05</v>
      </c>
      <c r="AG15" t="n">
        <v>60</v>
      </c>
      <c r="AH15" t="n">
        <v>3257443.490358233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2584.987855559255</v>
      </c>
      <c r="AB16" t="n">
        <v>3536.89442559191</v>
      </c>
      <c r="AC16" t="n">
        <v>3199.338185675788</v>
      </c>
      <c r="AD16" t="n">
        <v>2584987.855559255</v>
      </c>
      <c r="AE16" t="n">
        <v>3536894.42559191</v>
      </c>
      <c r="AF16" t="n">
        <v>1.072974012077021e-05</v>
      </c>
      <c r="AG16" t="n">
        <v>60</v>
      </c>
      <c r="AH16" t="n">
        <v>3199338.185675788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2572.080319938607</v>
      </c>
      <c r="AB17" t="n">
        <v>3519.233765915456</v>
      </c>
      <c r="AC17" t="n">
        <v>3183.363034571964</v>
      </c>
      <c r="AD17" t="n">
        <v>2572080.319938608</v>
      </c>
      <c r="AE17" t="n">
        <v>3519233.765915456</v>
      </c>
      <c r="AF17" t="n">
        <v>1.073886534270141e-05</v>
      </c>
      <c r="AG17" t="n">
        <v>60</v>
      </c>
      <c r="AH17" t="n">
        <v>3183363.034571964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2575.356068353524</v>
      </c>
      <c r="AB18" t="n">
        <v>3523.715789412565</v>
      </c>
      <c r="AC18" t="n">
        <v>3187.417300037068</v>
      </c>
      <c r="AD18" t="n">
        <v>2575356.068353524</v>
      </c>
      <c r="AE18" t="n">
        <v>3523715.789412565</v>
      </c>
      <c r="AF18" t="n">
        <v>1.074494882398887e-05</v>
      </c>
      <c r="AG18" t="n">
        <v>59</v>
      </c>
      <c r="AH18" t="n">
        <v>3187417.300037068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2586.793039450793</v>
      </c>
      <c r="AB19" t="n">
        <v>3539.364357831403</v>
      </c>
      <c r="AC19" t="n">
        <v>3201.572391048916</v>
      </c>
      <c r="AD19" t="n">
        <v>2586793.039450793</v>
      </c>
      <c r="AE19" t="n">
        <v>3539364.357831403</v>
      </c>
      <c r="AF19" t="n">
        <v>1.074494882398887e-05</v>
      </c>
      <c r="AG19" t="n">
        <v>59</v>
      </c>
      <c r="AH19" t="n">
        <v>3201572.391048916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2598.544298696152</v>
      </c>
      <c r="AB20" t="n">
        <v>3555.442949159873</v>
      </c>
      <c r="AC20" t="n">
        <v>3216.116464187441</v>
      </c>
      <c r="AD20" t="n">
        <v>2598544.298696151</v>
      </c>
      <c r="AE20" t="n">
        <v>3555442.949159873</v>
      </c>
      <c r="AF20" t="n">
        <v>1.074342795366701e-05</v>
      </c>
      <c r="AG20" t="n">
        <v>59</v>
      </c>
      <c r="AH20" t="n">
        <v>3216116.46418744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1481.037728550729</v>
      </c>
      <c r="AB2" t="n">
        <v>2026.421158976312</v>
      </c>
      <c r="AC2" t="n">
        <v>1833.022367663572</v>
      </c>
      <c r="AD2" t="n">
        <v>1481037.728550729</v>
      </c>
      <c r="AE2" t="n">
        <v>2026421.158976312</v>
      </c>
      <c r="AF2" t="n">
        <v>2.178243349387928e-05</v>
      </c>
      <c r="AG2" t="n">
        <v>71</v>
      </c>
      <c r="AH2" t="n">
        <v>1833022.367663572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4579.990813727542</v>
      </c>
      <c r="AB2" t="n">
        <v>6266.545486276762</v>
      </c>
      <c r="AC2" t="n">
        <v>5668.475180218101</v>
      </c>
      <c r="AD2" t="n">
        <v>4579990.813727543</v>
      </c>
      <c r="AE2" t="n">
        <v>6266545.486276762</v>
      </c>
      <c r="AF2" t="n">
        <v>9.110243942759211e-06</v>
      </c>
      <c r="AG2" t="n">
        <v>92</v>
      </c>
      <c r="AH2" t="n">
        <v>5668475.180218101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2852.051257744052</v>
      </c>
      <c r="AB3" t="n">
        <v>3902.302354466942</v>
      </c>
      <c r="AC3" t="n">
        <v>3529.872094672222</v>
      </c>
      <c r="AD3" t="n">
        <v>2852051.257744052</v>
      </c>
      <c r="AE3" t="n">
        <v>3902302.354466942</v>
      </c>
      <c r="AF3" t="n">
        <v>1.199277420771261e-05</v>
      </c>
      <c r="AG3" t="n">
        <v>70</v>
      </c>
      <c r="AH3" t="n">
        <v>3529872.094672222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2443.076630820431</v>
      </c>
      <c r="AB4" t="n">
        <v>3342.725227222859</v>
      </c>
      <c r="AC4" t="n">
        <v>3023.700223080906</v>
      </c>
      <c r="AD4" t="n">
        <v>2443076.630820431</v>
      </c>
      <c r="AE4" t="n">
        <v>3342725.227222859</v>
      </c>
      <c r="AF4" t="n">
        <v>1.300055345596219e-05</v>
      </c>
      <c r="AG4" t="n">
        <v>65</v>
      </c>
      <c r="AH4" t="n">
        <v>3023700.223080906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2231.509411283602</v>
      </c>
      <c r="AB5" t="n">
        <v>3053.249623765567</v>
      </c>
      <c r="AC5" t="n">
        <v>2761.851764936027</v>
      </c>
      <c r="AD5" t="n">
        <v>2231509.411283602</v>
      </c>
      <c r="AE5" t="n">
        <v>3053249.623765567</v>
      </c>
      <c r="AF5" t="n">
        <v>1.351148345407675e-05</v>
      </c>
      <c r="AG5" t="n">
        <v>63</v>
      </c>
      <c r="AH5" t="n">
        <v>2761851.764936027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2071.827326327538</v>
      </c>
      <c r="AB6" t="n">
        <v>2834.765550452105</v>
      </c>
      <c r="AC6" t="n">
        <v>2564.219504935394</v>
      </c>
      <c r="AD6" t="n">
        <v>2071827.326327538</v>
      </c>
      <c r="AE6" t="n">
        <v>2834765.550452105</v>
      </c>
      <c r="AF6" t="n">
        <v>1.381924837420088e-05</v>
      </c>
      <c r="AG6" t="n">
        <v>61</v>
      </c>
      <c r="AH6" t="n">
        <v>2564219.504935394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2029.072189868882</v>
      </c>
      <c r="AB7" t="n">
        <v>2776.266086525874</v>
      </c>
      <c r="AC7" t="n">
        <v>2511.303147741769</v>
      </c>
      <c r="AD7" t="n">
        <v>2029072.189868882</v>
      </c>
      <c r="AE7" t="n">
        <v>2776266.086525874</v>
      </c>
      <c r="AF7" t="n">
        <v>1.391580207463198e-05</v>
      </c>
      <c r="AG7" t="n">
        <v>61</v>
      </c>
      <c r="AH7" t="n">
        <v>2511303.147741769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2040.776816274197</v>
      </c>
      <c r="AB8" t="n">
        <v>2792.280872745301</v>
      </c>
      <c r="AC8" t="n">
        <v>2525.789505241307</v>
      </c>
      <c r="AD8" t="n">
        <v>2040776.816274198</v>
      </c>
      <c r="AE8" t="n">
        <v>2792280.872745301</v>
      </c>
      <c r="AF8" t="n">
        <v>1.391982514548327e-05</v>
      </c>
      <c r="AG8" t="n">
        <v>61</v>
      </c>
      <c r="AH8" t="n">
        <v>2525789.505241307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2054.42484836786</v>
      </c>
      <c r="AB9" t="n">
        <v>2810.95471236453</v>
      </c>
      <c r="AC9" t="n">
        <v>2542.681139816176</v>
      </c>
      <c r="AD9" t="n">
        <v>2054424.84836786</v>
      </c>
      <c r="AE9" t="n">
        <v>2810954.71236453</v>
      </c>
      <c r="AF9" t="n">
        <v>1.391781361005762e-05</v>
      </c>
      <c r="AG9" t="n">
        <v>61</v>
      </c>
      <c r="AH9" t="n">
        <v>2542681.139816176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6549.152501311798</v>
      </c>
      <c r="AB2" t="n">
        <v>8960.839380512141</v>
      </c>
      <c r="AC2" t="n">
        <v>8105.629446652783</v>
      </c>
      <c r="AD2" t="n">
        <v>6549152.501311798</v>
      </c>
      <c r="AE2" t="n">
        <v>8960839.380512141</v>
      </c>
      <c r="AF2" t="n">
        <v>7.008696387161519e-06</v>
      </c>
      <c r="AG2" t="n">
        <v>107</v>
      </c>
      <c r="AH2" t="n">
        <v>8105629.446652783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3575.359925464705</v>
      </c>
      <c r="AB3" t="n">
        <v>4891.965183768711</v>
      </c>
      <c r="AC3" t="n">
        <v>4425.082892545898</v>
      </c>
      <c r="AD3" t="n">
        <v>3575359.925464705</v>
      </c>
      <c r="AE3" t="n">
        <v>4891965.183768711</v>
      </c>
      <c r="AF3" t="n">
        <v>1.003570811583593e-05</v>
      </c>
      <c r="AG3" t="n">
        <v>75</v>
      </c>
      <c r="AH3" t="n">
        <v>4425082.892545898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2998.428322455194</v>
      </c>
      <c r="AB4" t="n">
        <v>4102.581912105071</v>
      </c>
      <c r="AC4" t="n">
        <v>3711.037252423485</v>
      </c>
      <c r="AD4" t="n">
        <v>2998428.322455194</v>
      </c>
      <c r="AE4" t="n">
        <v>4102581.912105071</v>
      </c>
      <c r="AF4" t="n">
        <v>1.109605778647217e-05</v>
      </c>
      <c r="AG4" t="n">
        <v>68</v>
      </c>
      <c r="AH4" t="n">
        <v>3711037.252423485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2729.11242230261</v>
      </c>
      <c r="AB5" t="n">
        <v>3734.092016137314</v>
      </c>
      <c r="AC5" t="n">
        <v>3377.715514948088</v>
      </c>
      <c r="AD5" t="n">
        <v>2729112.422302609</v>
      </c>
      <c r="AE5" t="n">
        <v>3734092.016137314</v>
      </c>
      <c r="AF5" t="n">
        <v>1.164951732739548e-05</v>
      </c>
      <c r="AG5" t="n">
        <v>65</v>
      </c>
      <c r="AH5" t="n">
        <v>3377715.514948088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2555.200849032973</v>
      </c>
      <c r="AB6" t="n">
        <v>3496.138529152665</v>
      </c>
      <c r="AC6" t="n">
        <v>3162.471974791446</v>
      </c>
      <c r="AD6" t="n">
        <v>2555200.849032973</v>
      </c>
      <c r="AE6" t="n">
        <v>3496138.529152665</v>
      </c>
      <c r="AF6" t="n">
        <v>1.198624999307051e-05</v>
      </c>
      <c r="AG6" t="n">
        <v>63</v>
      </c>
      <c r="AH6" t="n">
        <v>3162471.974791446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2427.050154842863</v>
      </c>
      <c r="AB7" t="n">
        <v>3320.79709575213</v>
      </c>
      <c r="AC7" t="n">
        <v>3003.864881701418</v>
      </c>
      <c r="AD7" t="n">
        <v>2427050.154842863</v>
      </c>
      <c r="AE7" t="n">
        <v>3320797.09575213</v>
      </c>
      <c r="AF7" t="n">
        <v>1.221730591792198e-05</v>
      </c>
      <c r="AG7" t="n">
        <v>62</v>
      </c>
      <c r="AH7" t="n">
        <v>3003864.881701418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2320.025577363031</v>
      </c>
      <c r="AB8" t="n">
        <v>3174.361347253091</v>
      </c>
      <c r="AC8" t="n">
        <v>2871.404755515268</v>
      </c>
      <c r="AD8" t="n">
        <v>2320025.577363031</v>
      </c>
      <c r="AE8" t="n">
        <v>3174361.347253091</v>
      </c>
      <c r="AF8" t="n">
        <v>1.23802988571583e-05</v>
      </c>
      <c r="AG8" t="n">
        <v>61</v>
      </c>
      <c r="AH8" t="n">
        <v>2871404.755515268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2226.801868932095</v>
      </c>
      <c r="AB9" t="n">
        <v>3046.808556638123</v>
      </c>
      <c r="AC9" t="n">
        <v>2756.025424215132</v>
      </c>
      <c r="AD9" t="n">
        <v>2226801.868932095</v>
      </c>
      <c r="AE9" t="n">
        <v>3046808.556638123</v>
      </c>
      <c r="AF9" t="n">
        <v>1.249493125398384e-05</v>
      </c>
      <c r="AG9" t="n">
        <v>60</v>
      </c>
      <c r="AH9" t="n">
        <v>2756025.424215132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2205.410348074347</v>
      </c>
      <c r="AB10" t="n">
        <v>3017.539734073257</v>
      </c>
      <c r="AC10" t="n">
        <v>2729.549976996807</v>
      </c>
      <c r="AD10" t="n">
        <v>2205410.348074347</v>
      </c>
      <c r="AE10" t="n">
        <v>3017539.734073257</v>
      </c>
      <c r="AF10" t="n">
        <v>1.252896274679142e-05</v>
      </c>
      <c r="AG10" t="n">
        <v>60</v>
      </c>
      <c r="AH10" t="n">
        <v>2729549.976996807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2216.940056610861</v>
      </c>
      <c r="AB11" t="n">
        <v>3033.315189947757</v>
      </c>
      <c r="AC11" t="n">
        <v>2743.819845503636</v>
      </c>
      <c r="AD11" t="n">
        <v>2216940.056610861</v>
      </c>
      <c r="AE11" t="n">
        <v>3033315.189947757</v>
      </c>
      <c r="AF11" t="n">
        <v>1.252717161559102e-05</v>
      </c>
      <c r="AG11" t="n">
        <v>60</v>
      </c>
      <c r="AH11" t="n">
        <v>2743819.845503636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