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2450.717040601322</v>
      </c>
      <c r="AB2" t="n">
        <v>3353.179172956166</v>
      </c>
      <c r="AC2" t="n">
        <v>3033.15645890563</v>
      </c>
      <c r="AD2" t="n">
        <v>2450717.040601322</v>
      </c>
      <c r="AE2" t="n">
        <v>3353179.172956166</v>
      </c>
      <c r="AF2" t="n">
        <v>1.027451011576196e-05</v>
      </c>
      <c r="AG2" t="n">
        <v>60</v>
      </c>
      <c r="AH2" t="n">
        <v>3033156.45890563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880.989873541819</v>
      </c>
      <c r="AB3" t="n">
        <v>1205.409211510076</v>
      </c>
      <c r="AC3" t="n">
        <v>1090.366648166007</v>
      </c>
      <c r="AD3" t="n">
        <v>880989.8735418189</v>
      </c>
      <c r="AE3" t="n">
        <v>1205409.211510076</v>
      </c>
      <c r="AF3" t="n">
        <v>1.936400438188362e-05</v>
      </c>
      <c r="AG3" t="n">
        <v>32</v>
      </c>
      <c r="AH3" t="n">
        <v>1090366.648166007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672.6318038995653</v>
      </c>
      <c r="AB4" t="n">
        <v>920.3245085162583</v>
      </c>
      <c r="AC4" t="n">
        <v>832.4900291070263</v>
      </c>
      <c r="AD4" t="n">
        <v>672631.8038995652</v>
      </c>
      <c r="AE4" t="n">
        <v>920324.5085162583</v>
      </c>
      <c r="AF4" t="n">
        <v>2.271936291309146e-05</v>
      </c>
      <c r="AG4" t="n">
        <v>27</v>
      </c>
      <c r="AH4" t="n">
        <v>832490.0291070263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578.6112263966072</v>
      </c>
      <c r="AB5" t="n">
        <v>791.6814064815757</v>
      </c>
      <c r="AC5" t="n">
        <v>716.1244441788059</v>
      </c>
      <c r="AD5" t="n">
        <v>578611.2263966072</v>
      </c>
      <c r="AE5" t="n">
        <v>791681.4064815757</v>
      </c>
      <c r="AF5" t="n">
        <v>2.452530957693442e-05</v>
      </c>
      <c r="AG5" t="n">
        <v>25</v>
      </c>
      <c r="AH5" t="n">
        <v>716124.4441788059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529.5170698773272</v>
      </c>
      <c r="AB6" t="n">
        <v>724.5086156505714</v>
      </c>
      <c r="AC6" t="n">
        <v>655.3625302271087</v>
      </c>
      <c r="AD6" t="n">
        <v>529517.0698773272</v>
      </c>
      <c r="AE6" t="n">
        <v>724508.6156505714</v>
      </c>
      <c r="AF6" t="n">
        <v>2.541589344425327e-05</v>
      </c>
      <c r="AG6" t="n">
        <v>24</v>
      </c>
      <c r="AH6" t="n">
        <v>655362.5302271086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530.2817803446776</v>
      </c>
      <c r="AB7" t="n">
        <v>725.5549262486451</v>
      </c>
      <c r="AC7" t="n">
        <v>656.3089824102083</v>
      </c>
      <c r="AD7" t="n">
        <v>530281.7803446776</v>
      </c>
      <c r="AE7" t="n">
        <v>725554.9262486451</v>
      </c>
      <c r="AF7" t="n">
        <v>2.542318136460776e-05</v>
      </c>
      <c r="AG7" t="n">
        <v>24</v>
      </c>
      <c r="AH7" t="n">
        <v>656308.9824102083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531.0933421400757</v>
      </c>
      <c r="AB8" t="n">
        <v>726.6653409006883</v>
      </c>
      <c r="AC8" t="n">
        <v>657.3134206463374</v>
      </c>
      <c r="AD8" t="n">
        <v>531093.3421400758</v>
      </c>
      <c r="AE8" t="n">
        <v>726665.3409006883</v>
      </c>
      <c r="AF8" t="n">
        <v>2.546690888673471e-05</v>
      </c>
      <c r="AG8" t="n">
        <v>24</v>
      </c>
      <c r="AH8" t="n">
        <v>657313.4206463373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1522.681046915257</v>
      </c>
      <c r="AB2" t="n">
        <v>2083.399384336204</v>
      </c>
      <c r="AC2" t="n">
        <v>1884.562671164557</v>
      </c>
      <c r="AD2" t="n">
        <v>1522681.046915257</v>
      </c>
      <c r="AE2" t="n">
        <v>2083399.384336204</v>
      </c>
      <c r="AF2" t="n">
        <v>1.43921673203998e-05</v>
      </c>
      <c r="AG2" t="n">
        <v>47</v>
      </c>
      <c r="AH2" t="n">
        <v>1884562.671164557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697.0154160671199</v>
      </c>
      <c r="AB3" t="n">
        <v>953.6872424129543</v>
      </c>
      <c r="AC3" t="n">
        <v>862.6686705055126</v>
      </c>
      <c r="AD3" t="n">
        <v>697015.4160671199</v>
      </c>
      <c r="AE3" t="n">
        <v>953687.2424129543</v>
      </c>
      <c r="AF3" t="n">
        <v>2.330114855397176e-05</v>
      </c>
      <c r="AG3" t="n">
        <v>29</v>
      </c>
      <c r="AH3" t="n">
        <v>862668.6705055126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551.2958334210613</v>
      </c>
      <c r="AB4" t="n">
        <v>754.3072807423451</v>
      </c>
      <c r="AC4" t="n">
        <v>682.3172525452128</v>
      </c>
      <c r="AD4" t="n">
        <v>551295.8334210613</v>
      </c>
      <c r="AE4" t="n">
        <v>754307.2807423451</v>
      </c>
      <c r="AF4" t="n">
        <v>2.654353288047583e-05</v>
      </c>
      <c r="AG4" t="n">
        <v>26</v>
      </c>
      <c r="AH4" t="n">
        <v>682317.2525452127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511.6618204758076</v>
      </c>
      <c r="AB5" t="n">
        <v>700.0782757014032</v>
      </c>
      <c r="AC5" t="n">
        <v>633.2637876344915</v>
      </c>
      <c r="AD5" t="n">
        <v>511661.8204758076</v>
      </c>
      <c r="AE5" t="n">
        <v>700078.2757014032</v>
      </c>
      <c r="AF5" t="n">
        <v>2.741114580404603e-05</v>
      </c>
      <c r="AG5" t="n">
        <v>25</v>
      </c>
      <c r="AH5" t="n">
        <v>633263.7876344915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513.5143806161871</v>
      </c>
      <c r="AB6" t="n">
        <v>702.6130302146554</v>
      </c>
      <c r="AC6" t="n">
        <v>635.5566287345492</v>
      </c>
      <c r="AD6" t="n">
        <v>513514.380616187</v>
      </c>
      <c r="AE6" t="n">
        <v>702613.0302146554</v>
      </c>
      <c r="AF6" t="n">
        <v>2.741274068074378e-05</v>
      </c>
      <c r="AG6" t="n">
        <v>25</v>
      </c>
      <c r="AH6" t="n">
        <v>635556.6287345493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514.608783122181</v>
      </c>
      <c r="AB7" t="n">
        <v>704.1104400049874</v>
      </c>
      <c r="AC7" t="n">
        <v>636.9111278361199</v>
      </c>
      <c r="AD7" t="n">
        <v>514608.783122181</v>
      </c>
      <c r="AE7" t="n">
        <v>704110.4400049874</v>
      </c>
      <c r="AF7" t="n">
        <v>2.745580235158274e-05</v>
      </c>
      <c r="AG7" t="n">
        <v>25</v>
      </c>
      <c r="AH7" t="n">
        <v>636911.12783612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537.4341635660252</v>
      </c>
      <c r="AB2" t="n">
        <v>735.3411325129708</v>
      </c>
      <c r="AC2" t="n">
        <v>665.1612068836937</v>
      </c>
      <c r="AD2" t="n">
        <v>537434.1635660252</v>
      </c>
      <c r="AE2" t="n">
        <v>735341.1325129708</v>
      </c>
      <c r="AF2" t="n">
        <v>3.248636704732197e-05</v>
      </c>
      <c r="AG2" t="n">
        <v>29</v>
      </c>
      <c r="AH2" t="n">
        <v>665161.2068836937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480.2048176062203</v>
      </c>
      <c r="AB3" t="n">
        <v>657.0374165902119</v>
      </c>
      <c r="AC3" t="n">
        <v>594.3306877086474</v>
      </c>
      <c r="AD3" t="n">
        <v>480204.8176062203</v>
      </c>
      <c r="AE3" t="n">
        <v>657037.4165902119</v>
      </c>
      <c r="AF3" t="n">
        <v>3.461235077446461e-05</v>
      </c>
      <c r="AG3" t="n">
        <v>27</v>
      </c>
      <c r="AH3" t="n">
        <v>594330.6877086473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482.9824985418637</v>
      </c>
      <c r="AB4" t="n">
        <v>660.8379621889935</v>
      </c>
      <c r="AC4" t="n">
        <v>597.7685145695805</v>
      </c>
      <c r="AD4" t="n">
        <v>482982.4985418636</v>
      </c>
      <c r="AE4" t="n">
        <v>660837.9621889935</v>
      </c>
      <c r="AF4" t="n">
        <v>3.461235077446461e-05</v>
      </c>
      <c r="AG4" t="n">
        <v>27</v>
      </c>
      <c r="AH4" t="n">
        <v>597768.5145695804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784.6719569275133</v>
      </c>
      <c r="AB2" t="n">
        <v>1073.622788751798</v>
      </c>
      <c r="AC2" t="n">
        <v>971.1577366323742</v>
      </c>
      <c r="AD2" t="n">
        <v>784671.9569275132</v>
      </c>
      <c r="AE2" t="n">
        <v>1073622.788751798</v>
      </c>
      <c r="AF2" t="n">
        <v>2.395523651128173e-05</v>
      </c>
      <c r="AG2" t="n">
        <v>34</v>
      </c>
      <c r="AH2" t="n">
        <v>971157.7366323741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485.5720887217989</v>
      </c>
      <c r="AB3" t="n">
        <v>664.3811537178366</v>
      </c>
      <c r="AC3" t="n">
        <v>600.9735488718112</v>
      </c>
      <c r="AD3" t="n">
        <v>485572.0887217989</v>
      </c>
      <c r="AE3" t="n">
        <v>664381.1537178366</v>
      </c>
      <c r="AF3" t="n">
        <v>3.155089334811178e-05</v>
      </c>
      <c r="AG3" t="n">
        <v>26</v>
      </c>
      <c r="AH3" t="n">
        <v>600973.5488718112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485.6963374183089</v>
      </c>
      <c r="AB4" t="n">
        <v>664.5511562658671</v>
      </c>
      <c r="AC4" t="n">
        <v>601.1273266152579</v>
      </c>
      <c r="AD4" t="n">
        <v>485696.3374183089</v>
      </c>
      <c r="AE4" t="n">
        <v>664551.1562658672</v>
      </c>
      <c r="AF4" t="n">
        <v>3.164535710065103e-05</v>
      </c>
      <c r="AG4" t="n">
        <v>26</v>
      </c>
      <c r="AH4" t="n">
        <v>601127.3266152579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492.4812694117359</v>
      </c>
      <c r="AB2" t="n">
        <v>673.834599549348</v>
      </c>
      <c r="AC2" t="n">
        <v>609.5247711011579</v>
      </c>
      <c r="AD2" t="n">
        <v>492481.2694117359</v>
      </c>
      <c r="AE2" t="n">
        <v>673834.599549348</v>
      </c>
      <c r="AF2" t="n">
        <v>3.68725302101219e-05</v>
      </c>
      <c r="AG2" t="n">
        <v>29</v>
      </c>
      <c r="AH2" t="n">
        <v>609524.7711011579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494.3495215140107</v>
      </c>
      <c r="AB3" t="n">
        <v>676.390824497146</v>
      </c>
      <c r="AC3" t="n">
        <v>611.8370335276222</v>
      </c>
      <c r="AD3" t="n">
        <v>494349.5215140107</v>
      </c>
      <c r="AE3" t="n">
        <v>676390.8244971461</v>
      </c>
      <c r="AF3" t="n">
        <v>3.696432269249272e-05</v>
      </c>
      <c r="AG3" t="n">
        <v>29</v>
      </c>
      <c r="AH3" t="n">
        <v>611837.0335276222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497.7416153927982</v>
      </c>
      <c r="AB4" t="n">
        <v>681.0320369907233</v>
      </c>
      <c r="AC4" t="n">
        <v>616.0352952147952</v>
      </c>
      <c r="AD4" t="n">
        <v>497741.6153927982</v>
      </c>
      <c r="AE4" t="n">
        <v>681032.0369907233</v>
      </c>
      <c r="AF4" t="n">
        <v>3.696177290131574e-05</v>
      </c>
      <c r="AG4" t="n">
        <v>29</v>
      </c>
      <c r="AH4" t="n">
        <v>616035.2952147952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1697.570367426083</v>
      </c>
      <c r="AB2" t="n">
        <v>2322.6906682314</v>
      </c>
      <c r="AC2" t="n">
        <v>2101.016330772221</v>
      </c>
      <c r="AD2" t="n">
        <v>1697570.367426083</v>
      </c>
      <c r="AE2" t="n">
        <v>2322690.6682314</v>
      </c>
      <c r="AF2" t="n">
        <v>1.325695110826842e-05</v>
      </c>
      <c r="AG2" t="n">
        <v>49</v>
      </c>
      <c r="AH2" t="n">
        <v>2101016.330772222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743.7194479737922</v>
      </c>
      <c r="AB3" t="n">
        <v>1017.589759304133</v>
      </c>
      <c r="AC3" t="n">
        <v>920.4724208723426</v>
      </c>
      <c r="AD3" t="n">
        <v>743719.4479737922</v>
      </c>
      <c r="AE3" t="n">
        <v>1017589.759304133</v>
      </c>
      <c r="AF3" t="n">
        <v>2.219193071763317e-05</v>
      </c>
      <c r="AG3" t="n">
        <v>30</v>
      </c>
      <c r="AH3" t="n">
        <v>920472.4208723425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578.2504386388205</v>
      </c>
      <c r="AB4" t="n">
        <v>791.1877607545392</v>
      </c>
      <c r="AC4" t="n">
        <v>715.6779113071217</v>
      </c>
      <c r="AD4" t="n">
        <v>578250.4386388204</v>
      </c>
      <c r="AE4" t="n">
        <v>791187.7607545393</v>
      </c>
      <c r="AF4" t="n">
        <v>2.552251012262195e-05</v>
      </c>
      <c r="AG4" t="n">
        <v>26</v>
      </c>
      <c r="AH4" t="n">
        <v>715677.9113071217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517.4902990858094</v>
      </c>
      <c r="AB5" t="n">
        <v>708.0530572699359</v>
      </c>
      <c r="AC5" t="n">
        <v>640.4774672427999</v>
      </c>
      <c r="AD5" t="n">
        <v>517490.2990858094</v>
      </c>
      <c r="AE5" t="n">
        <v>708053.057269936</v>
      </c>
      <c r="AF5" t="n">
        <v>2.687186168529731e-05</v>
      </c>
      <c r="AG5" t="n">
        <v>25</v>
      </c>
      <c r="AH5" t="n">
        <v>640477.4672427999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519.3523675282672</v>
      </c>
      <c r="AB6" t="n">
        <v>710.6008214615688</v>
      </c>
      <c r="AC6" t="n">
        <v>642.7820763957927</v>
      </c>
      <c r="AD6" t="n">
        <v>519352.3675282672</v>
      </c>
      <c r="AE6" t="n">
        <v>710600.8214615688</v>
      </c>
      <c r="AF6" t="n">
        <v>2.686563630323191e-05</v>
      </c>
      <c r="AG6" t="n">
        <v>25</v>
      </c>
      <c r="AH6" t="n">
        <v>642782.0763957928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520.2265598998289</v>
      </c>
      <c r="AB7" t="n">
        <v>711.796930030985</v>
      </c>
      <c r="AC7" t="n">
        <v>643.8640300420927</v>
      </c>
      <c r="AD7" t="n">
        <v>520226.5598998289</v>
      </c>
      <c r="AE7" t="n">
        <v>711796.930030985</v>
      </c>
      <c r="AF7" t="n">
        <v>2.691077032320606e-05</v>
      </c>
      <c r="AG7" t="n">
        <v>25</v>
      </c>
      <c r="AH7" t="n">
        <v>643864.0300420928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509.734718454569</v>
      </c>
      <c r="AB2" t="n">
        <v>697.4415296982036</v>
      </c>
      <c r="AC2" t="n">
        <v>630.8786889691411</v>
      </c>
      <c r="AD2" t="n">
        <v>509734.718454569</v>
      </c>
      <c r="AE2" t="n">
        <v>697441.5296982036</v>
      </c>
      <c r="AF2" t="n">
        <v>3.814434510566978e-05</v>
      </c>
      <c r="AG2" t="n">
        <v>31</v>
      </c>
      <c r="AH2" t="n">
        <v>630878.6889691411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513.0217538052514</v>
      </c>
      <c r="AB3" t="n">
        <v>701.9389964787722</v>
      </c>
      <c r="AC3" t="n">
        <v>634.9469238324064</v>
      </c>
      <c r="AD3" t="n">
        <v>513021.7538052513</v>
      </c>
      <c r="AE3" t="n">
        <v>701938.9964787721</v>
      </c>
      <c r="AF3" t="n">
        <v>3.818619451881965e-05</v>
      </c>
      <c r="AG3" t="n">
        <v>31</v>
      </c>
      <c r="AH3" t="n">
        <v>634946.9238324064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1097.534773746299</v>
      </c>
      <c r="AB2" t="n">
        <v>1501.695497256605</v>
      </c>
      <c r="AC2" t="n">
        <v>1358.375786641302</v>
      </c>
      <c r="AD2" t="n">
        <v>1097534.773746299</v>
      </c>
      <c r="AE2" t="n">
        <v>1501695.497256605</v>
      </c>
      <c r="AF2" t="n">
        <v>1.842262648280519e-05</v>
      </c>
      <c r="AG2" t="n">
        <v>40</v>
      </c>
      <c r="AH2" t="n">
        <v>1358375.786641302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573.4889440862707</v>
      </c>
      <c r="AB3" t="n">
        <v>784.6728738454266</v>
      </c>
      <c r="AC3" t="n">
        <v>709.7847960609134</v>
      </c>
      <c r="AD3" t="n">
        <v>573488.9440862708</v>
      </c>
      <c r="AE3" t="n">
        <v>784672.8738454266</v>
      </c>
      <c r="AF3" t="n">
        <v>2.719084633567755e-05</v>
      </c>
      <c r="AG3" t="n">
        <v>27</v>
      </c>
      <c r="AH3" t="n">
        <v>709784.7960609135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492.9343775715935</v>
      </c>
      <c r="AB4" t="n">
        <v>674.4545621233864</v>
      </c>
      <c r="AC4" t="n">
        <v>610.0855653172528</v>
      </c>
      <c r="AD4" t="n">
        <v>492934.3775715935</v>
      </c>
      <c r="AE4" t="n">
        <v>674454.5621233864</v>
      </c>
      <c r="AF4" t="n">
        <v>2.929619026395821e-05</v>
      </c>
      <c r="AG4" t="n">
        <v>25</v>
      </c>
      <c r="AH4" t="n">
        <v>610085.5653172528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494.9536505779437</v>
      </c>
      <c r="AB5" t="n">
        <v>677.2174205347125</v>
      </c>
      <c r="AC5" t="n">
        <v>612.5847403994981</v>
      </c>
      <c r="AD5" t="n">
        <v>494953.6505779437</v>
      </c>
      <c r="AE5" t="n">
        <v>677217.4205347125</v>
      </c>
      <c r="AF5" t="n">
        <v>2.929965870535571e-05</v>
      </c>
      <c r="AG5" t="n">
        <v>25</v>
      </c>
      <c r="AH5" t="n">
        <v>612584.740399498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496.1937267892063</v>
      </c>
      <c r="AB6" t="n">
        <v>678.9141475152634</v>
      </c>
      <c r="AC6" t="n">
        <v>614.1195341383964</v>
      </c>
      <c r="AD6" t="n">
        <v>496193.7267892063</v>
      </c>
      <c r="AE6" t="n">
        <v>678914.1475152634</v>
      </c>
      <c r="AF6" t="n">
        <v>2.934301422282442e-05</v>
      </c>
      <c r="AG6" t="n">
        <v>25</v>
      </c>
      <c r="AH6" t="n">
        <v>614119.5341383964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1359.698712383874</v>
      </c>
      <c r="AB2" t="n">
        <v>1860.399763957231</v>
      </c>
      <c r="AC2" t="n">
        <v>1682.84582157262</v>
      </c>
      <c r="AD2" t="n">
        <v>1359698.712383874</v>
      </c>
      <c r="AE2" t="n">
        <v>1860399.763957231</v>
      </c>
      <c r="AF2" t="n">
        <v>1.561644854437814e-05</v>
      </c>
      <c r="AG2" t="n">
        <v>44</v>
      </c>
      <c r="AH2" t="n">
        <v>1682845.82157262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653.2688242427556</v>
      </c>
      <c r="AB3" t="n">
        <v>893.8312255154379</v>
      </c>
      <c r="AC3" t="n">
        <v>808.5252278522477</v>
      </c>
      <c r="AD3" t="n">
        <v>653268.8242427557</v>
      </c>
      <c r="AE3" t="n">
        <v>893831.2255154379</v>
      </c>
      <c r="AF3" t="n">
        <v>2.445431077614938e-05</v>
      </c>
      <c r="AG3" t="n">
        <v>28</v>
      </c>
      <c r="AH3" t="n">
        <v>808525.2278522477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514.6231218229619</v>
      </c>
      <c r="AB4" t="n">
        <v>704.1300588479747</v>
      </c>
      <c r="AC4" t="n">
        <v>636.9288742842676</v>
      </c>
      <c r="AD4" t="n">
        <v>514623.121822962</v>
      </c>
      <c r="AE4" t="n">
        <v>704130.0588479748</v>
      </c>
      <c r="AF4" t="n">
        <v>2.769382352974731e-05</v>
      </c>
      <c r="AG4" t="n">
        <v>25</v>
      </c>
      <c r="AH4" t="n">
        <v>636928.8742842677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505.0193946544478</v>
      </c>
      <c r="AB5" t="n">
        <v>690.9898156494734</v>
      </c>
      <c r="AC5" t="n">
        <v>625.0427174541841</v>
      </c>
      <c r="AD5" t="n">
        <v>505019.3946544478</v>
      </c>
      <c r="AE5" t="n">
        <v>690989.8156494733</v>
      </c>
      <c r="AF5" t="n">
        <v>2.801793849953629e-05</v>
      </c>
      <c r="AG5" t="n">
        <v>25</v>
      </c>
      <c r="AH5" t="n">
        <v>625042.7174541841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506.9626787606204</v>
      </c>
      <c r="AB6" t="n">
        <v>693.6487026951828</v>
      </c>
      <c r="AC6" t="n">
        <v>627.4478440520226</v>
      </c>
      <c r="AD6" t="n">
        <v>506962.6787606204</v>
      </c>
      <c r="AE6" t="n">
        <v>693648.7026951828</v>
      </c>
      <c r="AF6" t="n">
        <v>2.801793849953629e-05</v>
      </c>
      <c r="AG6" t="n">
        <v>25</v>
      </c>
      <c r="AH6" t="n">
        <v>627447.8440520226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2159.095789174942</v>
      </c>
      <c r="AB2" t="n">
        <v>2954.170111332784</v>
      </c>
      <c r="AC2" t="n">
        <v>2672.228262110974</v>
      </c>
      <c r="AD2" t="n">
        <v>2159095.789174942</v>
      </c>
      <c r="AE2" t="n">
        <v>2954170.111332783</v>
      </c>
      <c r="AF2" t="n">
        <v>1.120507808422732e-05</v>
      </c>
      <c r="AG2" t="n">
        <v>56</v>
      </c>
      <c r="AH2" t="n">
        <v>2672228.262110974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831.2335038744156</v>
      </c>
      <c r="AB3" t="n">
        <v>1137.330351435027</v>
      </c>
      <c r="AC3" t="n">
        <v>1028.785138947241</v>
      </c>
      <c r="AD3" t="n">
        <v>831233.5038744156</v>
      </c>
      <c r="AE3" t="n">
        <v>1137330.351435027</v>
      </c>
      <c r="AF3" t="n">
        <v>2.023163899510686e-05</v>
      </c>
      <c r="AG3" t="n">
        <v>31</v>
      </c>
      <c r="AH3" t="n">
        <v>1028785.138947241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643.7364396055199</v>
      </c>
      <c r="AB4" t="n">
        <v>880.7885963156419</v>
      </c>
      <c r="AC4" t="n">
        <v>796.7273688778354</v>
      </c>
      <c r="AD4" t="n">
        <v>643736.4396055199</v>
      </c>
      <c r="AE4" t="n">
        <v>880788.5963156419</v>
      </c>
      <c r="AF4" t="n">
        <v>2.358869824583951e-05</v>
      </c>
      <c r="AG4" t="n">
        <v>27</v>
      </c>
      <c r="AH4" t="n">
        <v>796727.3688778353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551.8249672361059</v>
      </c>
      <c r="AB5" t="n">
        <v>755.0312649718256</v>
      </c>
      <c r="AC5" t="n">
        <v>682.9721407359498</v>
      </c>
      <c r="AD5" t="n">
        <v>551824.9672361058</v>
      </c>
      <c r="AE5" t="n">
        <v>755031.2649718256</v>
      </c>
      <c r="AF5" t="n">
        <v>2.538627252548714e-05</v>
      </c>
      <c r="AG5" t="n">
        <v>25</v>
      </c>
      <c r="AH5" t="n">
        <v>682972.1407359497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521.9893478170371</v>
      </c>
      <c r="AB6" t="n">
        <v>714.2088542280236</v>
      </c>
      <c r="AC6" t="n">
        <v>646.0457635789228</v>
      </c>
      <c r="AD6" t="n">
        <v>521989.3478170371</v>
      </c>
      <c r="AE6" t="n">
        <v>714208.8542280236</v>
      </c>
      <c r="AF6" t="n">
        <v>2.59234615279315e-05</v>
      </c>
      <c r="AG6" t="n">
        <v>24</v>
      </c>
      <c r="AH6" t="n">
        <v>646045.7635789228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523.5483916741679</v>
      </c>
      <c r="AB7" t="n">
        <v>716.3420068135106</v>
      </c>
      <c r="AC7" t="n">
        <v>647.9753310755494</v>
      </c>
      <c r="AD7" t="n">
        <v>523548.3916741678</v>
      </c>
      <c r="AE7" t="n">
        <v>716342.0068135106</v>
      </c>
      <c r="AF7" t="n">
        <v>2.592643764428853e-05</v>
      </c>
      <c r="AG7" t="n">
        <v>24</v>
      </c>
      <c r="AH7" t="n">
        <v>647975.3310755495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524.3759612085393</v>
      </c>
      <c r="AB8" t="n">
        <v>717.4743239602286</v>
      </c>
      <c r="AC8" t="n">
        <v>648.9995814630016</v>
      </c>
      <c r="AD8" t="n">
        <v>524375.9612085392</v>
      </c>
      <c r="AE8" t="n">
        <v>717474.3239602286</v>
      </c>
      <c r="AF8" t="n">
        <v>2.596959133146551e-05</v>
      </c>
      <c r="AG8" t="n">
        <v>24</v>
      </c>
      <c r="AH8" t="n">
        <v>648999.5814630017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880.4783077984538</v>
      </c>
      <c r="AB2" t="n">
        <v>1204.709264691316</v>
      </c>
      <c r="AC2" t="n">
        <v>1089.733503289249</v>
      </c>
      <c r="AD2" t="n">
        <v>880478.3077984538</v>
      </c>
      <c r="AE2" t="n">
        <v>1204709.264691316</v>
      </c>
      <c r="AF2" t="n">
        <v>2.188667033128769e-05</v>
      </c>
      <c r="AG2" t="n">
        <v>36</v>
      </c>
      <c r="AH2" t="n">
        <v>1089733.503289249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498.8801227281368</v>
      </c>
      <c r="AB3" t="n">
        <v>682.5897929543326</v>
      </c>
      <c r="AC3" t="n">
        <v>617.4443811355617</v>
      </c>
      <c r="AD3" t="n">
        <v>498880.1227281368</v>
      </c>
      <c r="AE3" t="n">
        <v>682589.7929543325</v>
      </c>
      <c r="AF3" t="n">
        <v>3.040907781577114e-05</v>
      </c>
      <c r="AG3" t="n">
        <v>26</v>
      </c>
      <c r="AH3" t="n">
        <v>617444.3811355617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491.2943912953406</v>
      </c>
      <c r="AB4" t="n">
        <v>672.2106605491291</v>
      </c>
      <c r="AC4" t="n">
        <v>608.0558185599069</v>
      </c>
      <c r="AD4" t="n">
        <v>491294.3912953406</v>
      </c>
      <c r="AE4" t="n">
        <v>672210.6605491291</v>
      </c>
      <c r="AF4" t="n">
        <v>3.077824609818564e-05</v>
      </c>
      <c r="AG4" t="n">
        <v>26</v>
      </c>
      <c r="AH4" t="n">
        <v>608055.8185599069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493.2549893827854</v>
      </c>
      <c r="AB5" t="n">
        <v>674.8932373478541</v>
      </c>
      <c r="AC5" t="n">
        <v>610.4823739939817</v>
      </c>
      <c r="AD5" t="n">
        <v>493254.9893827854</v>
      </c>
      <c r="AE5" t="n">
        <v>674893.2373478541</v>
      </c>
      <c r="AF5" t="n">
        <v>3.078010121518269e-05</v>
      </c>
      <c r="AG5" t="n">
        <v>26</v>
      </c>
      <c r="AH5" t="n">
        <v>610482.3739939817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494.7742172534253</v>
      </c>
      <c r="AB6" t="n">
        <v>676.9719119440667</v>
      </c>
      <c r="AC6" t="n">
        <v>612.3626628041702</v>
      </c>
      <c r="AD6" t="n">
        <v>494774.2172534253</v>
      </c>
      <c r="AE6" t="n">
        <v>676971.9119440668</v>
      </c>
      <c r="AF6" t="n">
        <v>3.082276890611502e-05</v>
      </c>
      <c r="AG6" t="n">
        <v>26</v>
      </c>
      <c r="AH6" t="n">
        <v>612362.6628041702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618.6454457495327</v>
      </c>
      <c r="AB2" t="n">
        <v>846.4579915853549</v>
      </c>
      <c r="AC2" t="n">
        <v>765.6732288797006</v>
      </c>
      <c r="AD2" t="n">
        <v>618645.4457495327</v>
      </c>
      <c r="AE2" t="n">
        <v>846457.9915853549</v>
      </c>
      <c r="AF2" t="n">
        <v>2.913949793068112e-05</v>
      </c>
      <c r="AG2" t="n">
        <v>31</v>
      </c>
      <c r="AH2" t="n">
        <v>765673.2288797005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485.1686982979865</v>
      </c>
      <c r="AB3" t="n">
        <v>663.8292171436469</v>
      </c>
      <c r="AC3" t="n">
        <v>600.4742883496144</v>
      </c>
      <c r="AD3" t="n">
        <v>485168.6982979865</v>
      </c>
      <c r="AE3" t="n">
        <v>663829.2171436469</v>
      </c>
      <c r="AF3" t="n">
        <v>3.347646099318874e-05</v>
      </c>
      <c r="AG3" t="n">
        <v>27</v>
      </c>
      <c r="AH3" t="n">
        <v>600474.2883496145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486.7539828715197</v>
      </c>
      <c r="AB4" t="n">
        <v>665.9982734349746</v>
      </c>
      <c r="AC4" t="n">
        <v>602.4363329527874</v>
      </c>
      <c r="AD4" t="n">
        <v>486753.9828715198</v>
      </c>
      <c r="AE4" t="n">
        <v>665998.2734349746</v>
      </c>
      <c r="AF4" t="n">
        <v>3.352286818549184e-05</v>
      </c>
      <c r="AG4" t="n">
        <v>27</v>
      </c>
      <c r="AH4" t="n">
        <v>602436.3329527874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488.5863227363831</v>
      </c>
      <c r="AB5" t="n">
        <v>668.5053616752102</v>
      </c>
      <c r="AC5" t="n">
        <v>604.7041482100954</v>
      </c>
      <c r="AD5" t="n">
        <v>488586.3227363831</v>
      </c>
      <c r="AE5" t="n">
        <v>668505.3616752102</v>
      </c>
      <c r="AF5" t="n">
        <v>3.356505654213102e-05</v>
      </c>
      <c r="AG5" t="n">
        <v>27</v>
      </c>
      <c r="AH5" t="n">
        <v>604704.1482100954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489.3039424055767</v>
      </c>
      <c r="AB2" t="n">
        <v>669.4872405657463</v>
      </c>
      <c r="AC2" t="n">
        <v>605.5923179573945</v>
      </c>
      <c r="AD2" t="n">
        <v>489303.9424055766</v>
      </c>
      <c r="AE2" t="n">
        <v>669487.2405657463</v>
      </c>
      <c r="AF2" t="n">
        <v>3.542348070555142e-05</v>
      </c>
      <c r="AG2" t="n">
        <v>28</v>
      </c>
      <c r="AH2" t="n">
        <v>605592.3179573945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486.8379106081334</v>
      </c>
      <c r="AB3" t="n">
        <v>666.1131070668397</v>
      </c>
      <c r="AC3" t="n">
        <v>602.5402070239974</v>
      </c>
      <c r="AD3" t="n">
        <v>486837.9106081334</v>
      </c>
      <c r="AE3" t="n">
        <v>666113.1070668397</v>
      </c>
      <c r="AF3" t="n">
        <v>3.574092512570416e-05</v>
      </c>
      <c r="AG3" t="n">
        <v>28</v>
      </c>
      <c r="AH3" t="n">
        <v>602540.2070239973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489.7870358976841</v>
      </c>
      <c r="AB4" t="n">
        <v>670.1482303942284</v>
      </c>
      <c r="AC4" t="n">
        <v>606.1902238443513</v>
      </c>
      <c r="AD4" t="n">
        <v>489787.0358976841</v>
      </c>
      <c r="AE4" t="n">
        <v>670148.2303942285</v>
      </c>
      <c r="AF4" t="n">
        <v>3.574092512570416e-05</v>
      </c>
      <c r="AG4" t="n">
        <v>28</v>
      </c>
      <c r="AH4" t="n">
        <v>606190.2238443512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540.7426420534572</v>
      </c>
      <c r="AB2" t="n">
        <v>739.8679387392448</v>
      </c>
      <c r="AC2" t="n">
        <v>669.2559810771444</v>
      </c>
      <c r="AD2" t="n">
        <v>540742.6420534572</v>
      </c>
      <c r="AE2" t="n">
        <v>739867.9387392448</v>
      </c>
      <c r="AF2" t="n">
        <v>3.903432970916843e-05</v>
      </c>
      <c r="AG2" t="n">
        <v>34</v>
      </c>
      <c r="AH2" t="n">
        <v>669255.9810771444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545.858729606533</v>
      </c>
      <c r="AB3" t="n">
        <v>746.8679954352164</v>
      </c>
      <c r="AC3" t="n">
        <v>675.5879621866936</v>
      </c>
      <c r="AD3" t="n">
        <v>545858.729606533</v>
      </c>
      <c r="AE3" t="n">
        <v>746867.9954352163</v>
      </c>
      <c r="AF3" t="n">
        <v>3.903432970916843e-05</v>
      </c>
      <c r="AG3" t="n">
        <v>34</v>
      </c>
      <c r="AH3" t="n">
        <v>675587.9621866937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1222.101549468243</v>
      </c>
      <c r="AB2" t="n">
        <v>1672.133255297661</v>
      </c>
      <c r="AC2" t="n">
        <v>1512.547204265815</v>
      </c>
      <c r="AD2" t="n">
        <v>1222101.549468243</v>
      </c>
      <c r="AE2" t="n">
        <v>1672133.255297661</v>
      </c>
      <c r="AF2" t="n">
        <v>1.695093506203671e-05</v>
      </c>
      <c r="AG2" t="n">
        <v>42</v>
      </c>
      <c r="AH2" t="n">
        <v>1512547.204265815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616.7706056884975</v>
      </c>
      <c r="AB3" t="n">
        <v>843.8927527017407</v>
      </c>
      <c r="AC3" t="n">
        <v>763.3528127948032</v>
      </c>
      <c r="AD3" t="n">
        <v>616770.6056884975</v>
      </c>
      <c r="AE3" t="n">
        <v>843892.7527017407</v>
      </c>
      <c r="AF3" t="n">
        <v>2.578238737764654e-05</v>
      </c>
      <c r="AG3" t="n">
        <v>28</v>
      </c>
      <c r="AH3" t="n">
        <v>763352.8127948032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499.3230943061976</v>
      </c>
      <c r="AB4" t="n">
        <v>683.1958862099619</v>
      </c>
      <c r="AC4" t="n">
        <v>617.9926297015311</v>
      </c>
      <c r="AD4" t="n">
        <v>499323.0943061975</v>
      </c>
      <c r="AE4" t="n">
        <v>683195.886209962</v>
      </c>
      <c r="AF4" t="n">
        <v>2.85881870746394e-05</v>
      </c>
      <c r="AG4" t="n">
        <v>25</v>
      </c>
      <c r="AH4" t="n">
        <v>617992.6297015311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499.9971276502253</v>
      </c>
      <c r="AB5" t="n">
        <v>684.1181283675132</v>
      </c>
      <c r="AC5" t="n">
        <v>618.8268543619405</v>
      </c>
      <c r="AD5" t="n">
        <v>499997.1276502252</v>
      </c>
      <c r="AE5" t="n">
        <v>684118.1283675132</v>
      </c>
      <c r="AF5" t="n">
        <v>2.862858251118879e-05</v>
      </c>
      <c r="AG5" t="n">
        <v>25</v>
      </c>
      <c r="AH5" t="n">
        <v>618826.8543619405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500.9638746484278</v>
      </c>
      <c r="AB6" t="n">
        <v>685.4408742603214</v>
      </c>
      <c r="AC6" t="n">
        <v>620.0233592432247</v>
      </c>
      <c r="AD6" t="n">
        <v>500963.8746484278</v>
      </c>
      <c r="AE6" t="n">
        <v>685440.8742603214</v>
      </c>
      <c r="AF6" t="n">
        <v>2.867234423411729e-05</v>
      </c>
      <c r="AG6" t="n">
        <v>25</v>
      </c>
      <c r="AH6" t="n">
        <v>620023.3592432247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1907.464811240623</v>
      </c>
      <c r="AB2" t="n">
        <v>2609.877506147784</v>
      </c>
      <c r="AC2" t="n">
        <v>2360.794459947124</v>
      </c>
      <c r="AD2" t="n">
        <v>1907464.811240623</v>
      </c>
      <c r="AE2" t="n">
        <v>2609877.506147784</v>
      </c>
      <c r="AF2" t="n">
        <v>1.219890085169353e-05</v>
      </c>
      <c r="AG2" t="n">
        <v>52</v>
      </c>
      <c r="AH2" t="n">
        <v>2360794.459947124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781.7380588366543</v>
      </c>
      <c r="AB3" t="n">
        <v>1069.608499949436</v>
      </c>
      <c r="AC3" t="n">
        <v>967.5265659192198</v>
      </c>
      <c r="AD3" t="n">
        <v>781738.0588366543</v>
      </c>
      <c r="AE3" t="n">
        <v>1069608.499949436</v>
      </c>
      <c r="AF3" t="n">
        <v>2.118876532424812e-05</v>
      </c>
      <c r="AG3" t="n">
        <v>30</v>
      </c>
      <c r="AH3" t="n">
        <v>967526.5659192199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606.5678971544257</v>
      </c>
      <c r="AB4" t="n">
        <v>829.9329567736904</v>
      </c>
      <c r="AC4" t="n">
        <v>750.7253201974294</v>
      </c>
      <c r="AD4" t="n">
        <v>606567.8971544257</v>
      </c>
      <c r="AE4" t="n">
        <v>829932.9567736904</v>
      </c>
      <c r="AF4" t="n">
        <v>2.451186697752706e-05</v>
      </c>
      <c r="AG4" t="n">
        <v>26</v>
      </c>
      <c r="AH4" t="n">
        <v>750725.3201974294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529.1346341125765</v>
      </c>
      <c r="AB5" t="n">
        <v>723.9853501653644</v>
      </c>
      <c r="AC5" t="n">
        <v>654.889204465402</v>
      </c>
      <c r="AD5" t="n">
        <v>529134.6341125765</v>
      </c>
      <c r="AE5" t="n">
        <v>723985.3501653643</v>
      </c>
      <c r="AF5" t="n">
        <v>2.6213720867696e-05</v>
      </c>
      <c r="AG5" t="n">
        <v>25</v>
      </c>
      <c r="AH5" t="n">
        <v>654889.2044654021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526.1536471631141</v>
      </c>
      <c r="AB6" t="n">
        <v>719.906632309247</v>
      </c>
      <c r="AC6" t="n">
        <v>651.1997537169561</v>
      </c>
      <c r="AD6" t="n">
        <v>526153.647163114</v>
      </c>
      <c r="AE6" t="n">
        <v>719906.632309247</v>
      </c>
      <c r="AF6" t="n">
        <v>2.633691136376721e-05</v>
      </c>
      <c r="AG6" t="n">
        <v>25</v>
      </c>
      <c r="AH6" t="n">
        <v>651199.7537169561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527.0529633765801</v>
      </c>
      <c r="AB7" t="n">
        <v>721.1371164275428</v>
      </c>
      <c r="AC7" t="n">
        <v>652.312802157997</v>
      </c>
      <c r="AD7" t="n">
        <v>527052.9633765802</v>
      </c>
      <c r="AE7" t="n">
        <v>721137.1164275428</v>
      </c>
      <c r="AF7" t="n">
        <v>2.638101660310134e-05</v>
      </c>
      <c r="AG7" t="n">
        <v>25</v>
      </c>
      <c r="AH7" t="n">
        <v>652312.802157997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606.2342722694464</v>
      </c>
      <c r="AB2" t="n">
        <v>829.4764764875707</v>
      </c>
      <c r="AC2" t="n">
        <v>750.3124057491426</v>
      </c>
      <c r="AD2" t="n">
        <v>606234.2722694464</v>
      </c>
      <c r="AE2" t="n">
        <v>829476.4764875707</v>
      </c>
      <c r="AF2" t="n">
        <v>3.864601490452273e-05</v>
      </c>
      <c r="AG2" t="n">
        <v>40</v>
      </c>
      <c r="AH2" t="n">
        <v>750312.4057491426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695.0171369327003</v>
      </c>
      <c r="AB2" t="n">
        <v>950.9531087433879</v>
      </c>
      <c r="AC2" t="n">
        <v>860.195478715989</v>
      </c>
      <c r="AD2" t="n">
        <v>695017.1369327003</v>
      </c>
      <c r="AE2" t="n">
        <v>950953.108743388</v>
      </c>
      <c r="AF2" t="n">
        <v>2.633703332800758e-05</v>
      </c>
      <c r="AG2" t="n">
        <v>32</v>
      </c>
      <c r="AH2" t="n">
        <v>860195.478715989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480.5851374672916</v>
      </c>
      <c r="AB3" t="n">
        <v>657.557787002658</v>
      </c>
      <c r="AC3" t="n">
        <v>594.8013946992738</v>
      </c>
      <c r="AD3" t="n">
        <v>480585.1374672917</v>
      </c>
      <c r="AE3" t="n">
        <v>657557.787002658</v>
      </c>
      <c r="AF3" t="n">
        <v>3.247623944708489e-05</v>
      </c>
      <c r="AG3" t="n">
        <v>26</v>
      </c>
      <c r="AH3" t="n">
        <v>594801.3946992739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482.06099481958</v>
      </c>
      <c r="AB4" t="n">
        <v>659.5771201422899</v>
      </c>
      <c r="AC4" t="n">
        <v>596.6280055182112</v>
      </c>
      <c r="AD4" t="n">
        <v>482060.99481958</v>
      </c>
      <c r="AE4" t="n">
        <v>659577.1201422899</v>
      </c>
      <c r="AF4" t="n">
        <v>3.252250476187479e-05</v>
      </c>
      <c r="AG4" t="n">
        <v>26</v>
      </c>
      <c r="AH4" t="n">
        <v>596628.0055182113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483.6090390811149</v>
      </c>
      <c r="AB5" t="n">
        <v>661.695222595815</v>
      </c>
      <c r="AC5" t="n">
        <v>598.5439592463474</v>
      </c>
      <c r="AD5" t="n">
        <v>483609.0390811149</v>
      </c>
      <c r="AE5" t="n">
        <v>661695.2225958151</v>
      </c>
      <c r="AF5" t="n">
        <v>3.256675854123904e-05</v>
      </c>
      <c r="AG5" t="n">
        <v>26</v>
      </c>
      <c r="AH5" t="n">
        <v>598543.9592463474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984.3888587244129</v>
      </c>
      <c r="AB2" t="n">
        <v>1346.884264678182</v>
      </c>
      <c r="AC2" t="n">
        <v>1218.339520821234</v>
      </c>
      <c r="AD2" t="n">
        <v>984388.8587244129</v>
      </c>
      <c r="AE2" t="n">
        <v>1346884.264678183</v>
      </c>
      <c r="AF2" t="n">
        <v>2.005529605086827e-05</v>
      </c>
      <c r="AG2" t="n">
        <v>38</v>
      </c>
      <c r="AH2" t="n">
        <v>1218339.520821234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528.9477851545425</v>
      </c>
      <c r="AB3" t="n">
        <v>723.7296951777879</v>
      </c>
      <c r="AC3" t="n">
        <v>654.6579488310258</v>
      </c>
      <c r="AD3" t="n">
        <v>528947.7851545425</v>
      </c>
      <c r="AE3" t="n">
        <v>723729.6951777879</v>
      </c>
      <c r="AF3" t="n">
        <v>2.880497196481767e-05</v>
      </c>
      <c r="AG3" t="n">
        <v>26</v>
      </c>
      <c r="AH3" t="n">
        <v>654657.9488310259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487.9128677844045</v>
      </c>
      <c r="AB4" t="n">
        <v>667.5839108991775</v>
      </c>
      <c r="AC4" t="n">
        <v>603.8706394028628</v>
      </c>
      <c r="AD4" t="n">
        <v>487912.8677844044</v>
      </c>
      <c r="AE4" t="n">
        <v>667583.9108991774</v>
      </c>
      <c r="AF4" t="n">
        <v>2.999428308188265e-05</v>
      </c>
      <c r="AG4" t="n">
        <v>25</v>
      </c>
      <c r="AH4" t="n">
        <v>603870.6394028629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489.8779718122999</v>
      </c>
      <c r="AB5" t="n">
        <v>670.2726529244153</v>
      </c>
      <c r="AC5" t="n">
        <v>606.3027716628851</v>
      </c>
      <c r="AD5" t="n">
        <v>489877.9718122999</v>
      </c>
      <c r="AE5" t="n">
        <v>670272.6529244153</v>
      </c>
      <c r="AF5" t="n">
        <v>2.999607421308305e-05</v>
      </c>
      <c r="AG5" t="n">
        <v>25</v>
      </c>
      <c r="AH5" t="n">
        <v>606302.7716628851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491.2108125576201</v>
      </c>
      <c r="AB6" t="n">
        <v>672.096304432946</v>
      </c>
      <c r="AC6" t="n">
        <v>607.9523764309527</v>
      </c>
      <c r="AD6" t="n">
        <v>491210.8125576201</v>
      </c>
      <c r="AE6" t="n">
        <v>672096.304432946</v>
      </c>
      <c r="AF6" t="n">
        <v>3.003906136189262e-05</v>
      </c>
      <c r="AG6" t="n">
        <v>25</v>
      </c>
      <c r="AH6" t="n">
        <v>607952.3764309527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