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8660.927719180841</v>
      </c>
      <c r="AB2" t="n">
        <v>11850.26339854809</v>
      </c>
      <c r="AC2" t="n">
        <v>10719.29089173935</v>
      </c>
      <c r="AD2" t="n">
        <v>8660927.719180841</v>
      </c>
      <c r="AE2" t="n">
        <v>11850263.39854809</v>
      </c>
      <c r="AF2" t="n">
        <v>5.190456876468768e-06</v>
      </c>
      <c r="AG2" t="n">
        <v>117</v>
      </c>
      <c r="AH2" t="n">
        <v>10719290.89173935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2989.31585682267</v>
      </c>
      <c r="AB3" t="n">
        <v>4090.113834613039</v>
      </c>
      <c r="AC3" t="n">
        <v>3699.759110748237</v>
      </c>
      <c r="AD3" t="n">
        <v>2989315.85682267</v>
      </c>
      <c r="AE3" t="n">
        <v>4090113.834613039</v>
      </c>
      <c r="AF3" t="n">
        <v>9.794964956436428e-06</v>
      </c>
      <c r="AG3" t="n">
        <v>62</v>
      </c>
      <c r="AH3" t="n">
        <v>3699759.110748237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2306.903337801484</v>
      </c>
      <c r="AB4" t="n">
        <v>3156.406920172629</v>
      </c>
      <c r="AC4" t="n">
        <v>2855.16387375617</v>
      </c>
      <c r="AD4" t="n">
        <v>2306903.337801484</v>
      </c>
      <c r="AE4" t="n">
        <v>3156406.920172629</v>
      </c>
      <c r="AF4" t="n">
        <v>1.147555939018214e-05</v>
      </c>
      <c r="AG4" t="n">
        <v>53</v>
      </c>
      <c r="AH4" t="n">
        <v>2855163.87375617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2031.333584341837</v>
      </c>
      <c r="AB5" t="n">
        <v>2779.360226209454</v>
      </c>
      <c r="AC5" t="n">
        <v>2514.101987076601</v>
      </c>
      <c r="AD5" t="n">
        <v>2031333.584341837</v>
      </c>
      <c r="AE5" t="n">
        <v>2779360.226209454</v>
      </c>
      <c r="AF5" t="n">
        <v>1.237197359378458e-05</v>
      </c>
      <c r="AG5" t="n">
        <v>50</v>
      </c>
      <c r="AH5" t="n">
        <v>2514101.987076601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1858.953848764562</v>
      </c>
      <c r="AB6" t="n">
        <v>2543.502667135417</v>
      </c>
      <c r="AC6" t="n">
        <v>2300.754342412426</v>
      </c>
      <c r="AD6" t="n">
        <v>1858953.848764562</v>
      </c>
      <c r="AE6" t="n">
        <v>2543502.667135417</v>
      </c>
      <c r="AF6" t="n">
        <v>1.293022829293862e-05</v>
      </c>
      <c r="AG6" t="n">
        <v>47</v>
      </c>
      <c r="AH6" t="n">
        <v>2300754.342412427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1746.116059766302</v>
      </c>
      <c r="AB7" t="n">
        <v>2389.11302617608</v>
      </c>
      <c r="AC7" t="n">
        <v>2161.099432099026</v>
      </c>
      <c r="AD7" t="n">
        <v>1746116.059766301</v>
      </c>
      <c r="AE7" t="n">
        <v>2389113.02617608</v>
      </c>
      <c r="AF7" t="n">
        <v>1.331503048765577e-05</v>
      </c>
      <c r="AG7" t="n">
        <v>46</v>
      </c>
      <c r="AH7" t="n">
        <v>2161099.432099026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1651.284954099551</v>
      </c>
      <c r="AB8" t="n">
        <v>2259.360923749718</v>
      </c>
      <c r="AC8" t="n">
        <v>2043.730688220017</v>
      </c>
      <c r="AD8" t="n">
        <v>1651284.954099551</v>
      </c>
      <c r="AE8" t="n">
        <v>2259360.923749718</v>
      </c>
      <c r="AF8" t="n">
        <v>1.360363213369363e-05</v>
      </c>
      <c r="AG8" t="n">
        <v>45</v>
      </c>
      <c r="AH8" t="n">
        <v>2043730.688220017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1568.478524946894</v>
      </c>
      <c r="AB9" t="n">
        <v>2146.061514221225</v>
      </c>
      <c r="AC9" t="n">
        <v>1941.244415320203</v>
      </c>
      <c r="AD9" t="n">
        <v>1568478.524946894</v>
      </c>
      <c r="AE9" t="n">
        <v>2146061.514221224</v>
      </c>
      <c r="AF9" t="n">
        <v>1.382810008061196e-05</v>
      </c>
      <c r="AG9" t="n">
        <v>44</v>
      </c>
      <c r="AH9" t="n">
        <v>1941244.415320203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1503.024803908878</v>
      </c>
      <c r="AB10" t="n">
        <v>2056.504845482636</v>
      </c>
      <c r="AC10" t="n">
        <v>1860.234909352451</v>
      </c>
      <c r="AD10" t="n">
        <v>1503024.803908878</v>
      </c>
      <c r="AE10" t="n">
        <v>2056504.845482636</v>
      </c>
      <c r="AF10" t="n">
        <v>1.400009500097796e-05</v>
      </c>
      <c r="AG10" t="n">
        <v>44</v>
      </c>
      <c r="AH10" t="n">
        <v>1860234.909352451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1490.997295096789</v>
      </c>
      <c r="AB11" t="n">
        <v>2040.048277309698</v>
      </c>
      <c r="AC11" t="n">
        <v>1845.348932949</v>
      </c>
      <c r="AD11" t="n">
        <v>1490997.295096789</v>
      </c>
      <c r="AE11" t="n">
        <v>2040048.277309698</v>
      </c>
      <c r="AF11" t="n">
        <v>1.402633151425413e-05</v>
      </c>
      <c r="AG11" t="n">
        <v>44</v>
      </c>
      <c r="AH11" t="n">
        <v>1845348.932949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1498.122546065632</v>
      </c>
      <c r="AB12" t="n">
        <v>2049.797360029156</v>
      </c>
      <c r="AC12" t="n">
        <v>1854.167576896636</v>
      </c>
      <c r="AD12" t="n">
        <v>1498122.546065632</v>
      </c>
      <c r="AE12" t="n">
        <v>2049797.360029156</v>
      </c>
      <c r="AF12" t="n">
        <v>1.402487393018323e-05</v>
      </c>
      <c r="AG12" t="n">
        <v>44</v>
      </c>
      <c r="AH12" t="n">
        <v>1854167.576896636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5280.434658998076</v>
      </c>
      <c r="AB2" t="n">
        <v>7224.923656777501</v>
      </c>
      <c r="AC2" t="n">
        <v>6535.387083218424</v>
      </c>
      <c r="AD2" t="n">
        <v>5280434.658998076</v>
      </c>
      <c r="AE2" t="n">
        <v>7224923.656777501</v>
      </c>
      <c r="AF2" t="n">
        <v>7.240740207736603e-06</v>
      </c>
      <c r="AG2" t="n">
        <v>92</v>
      </c>
      <c r="AH2" t="n">
        <v>6535387.083218424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2366.357967484446</v>
      </c>
      <c r="AB3" t="n">
        <v>3237.755367458006</v>
      </c>
      <c r="AC3" t="n">
        <v>2928.748539405891</v>
      </c>
      <c r="AD3" t="n">
        <v>2366357.967484446</v>
      </c>
      <c r="AE3" t="n">
        <v>3237755.367458006</v>
      </c>
      <c r="AF3" t="n">
        <v>1.170639496140675e-05</v>
      </c>
      <c r="AG3" t="n">
        <v>57</v>
      </c>
      <c r="AH3" t="n">
        <v>2928748.539405891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1891.832692145373</v>
      </c>
      <c r="AB4" t="n">
        <v>2588.48895116124</v>
      </c>
      <c r="AC4" t="n">
        <v>2341.447198629472</v>
      </c>
      <c r="AD4" t="n">
        <v>1891832.692145373</v>
      </c>
      <c r="AE4" t="n">
        <v>2588488.951161241</v>
      </c>
      <c r="AF4" t="n">
        <v>1.332200505621671e-05</v>
      </c>
      <c r="AG4" t="n">
        <v>50</v>
      </c>
      <c r="AH4" t="n">
        <v>2341447.198629471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1673.617807117165</v>
      </c>
      <c r="AB5" t="n">
        <v>2289.917718504356</v>
      </c>
      <c r="AC5" t="n">
        <v>2071.371185370003</v>
      </c>
      <c r="AD5" t="n">
        <v>1673617.807117165</v>
      </c>
      <c r="AE5" t="n">
        <v>2289917.718504356</v>
      </c>
      <c r="AF5" t="n">
        <v>1.418004871960047e-05</v>
      </c>
      <c r="AG5" t="n">
        <v>47</v>
      </c>
      <c r="AH5" t="n">
        <v>2071371.185370003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1541.925836483177</v>
      </c>
      <c r="AB6" t="n">
        <v>2109.730954443227</v>
      </c>
      <c r="AC6" t="n">
        <v>1908.381193177157</v>
      </c>
      <c r="AD6" t="n">
        <v>1541925.836483177</v>
      </c>
      <c r="AE6" t="n">
        <v>2109730.954443227</v>
      </c>
      <c r="AF6" t="n">
        <v>1.470635802985445e-05</v>
      </c>
      <c r="AG6" t="n">
        <v>46</v>
      </c>
      <c r="AH6" t="n">
        <v>1908381.193177157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1429.470736983297</v>
      </c>
      <c r="AB7" t="n">
        <v>1955.864926138643</v>
      </c>
      <c r="AC7" t="n">
        <v>1769.199922661635</v>
      </c>
      <c r="AD7" t="n">
        <v>1429470.736983296</v>
      </c>
      <c r="AE7" t="n">
        <v>1955864.926138643</v>
      </c>
      <c r="AF7" t="n">
        <v>1.507955917712546e-05</v>
      </c>
      <c r="AG7" t="n">
        <v>45</v>
      </c>
      <c r="AH7" t="n">
        <v>1769199.922661635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1381.013061575597</v>
      </c>
      <c r="AB8" t="n">
        <v>1889.562996844067</v>
      </c>
      <c r="AC8" t="n">
        <v>1709.225756443591</v>
      </c>
      <c r="AD8" t="n">
        <v>1381013.061575597</v>
      </c>
      <c r="AE8" t="n">
        <v>1889562.996844067</v>
      </c>
      <c r="AF8" t="n">
        <v>1.520395955954913e-05</v>
      </c>
      <c r="AG8" t="n">
        <v>44</v>
      </c>
      <c r="AH8" t="n">
        <v>1709225.756443591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1385.020181989908</v>
      </c>
      <c r="AB9" t="n">
        <v>1895.045715776604</v>
      </c>
      <c r="AC9" t="n">
        <v>1714.185212376251</v>
      </c>
      <c r="AD9" t="n">
        <v>1385020.181989908</v>
      </c>
      <c r="AE9" t="n">
        <v>1895045.715776604</v>
      </c>
      <c r="AF9" t="n">
        <v>1.52151236964333e-05</v>
      </c>
      <c r="AG9" t="n">
        <v>44</v>
      </c>
      <c r="AH9" t="n">
        <v>1714185.212376251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1810.404689345557</v>
      </c>
      <c r="AB2" t="n">
        <v>2477.075565380585</v>
      </c>
      <c r="AC2" t="n">
        <v>2240.666950018052</v>
      </c>
      <c r="AD2" t="n">
        <v>1810404.689345557</v>
      </c>
      <c r="AE2" t="n">
        <v>2477075.565380584</v>
      </c>
      <c r="AF2" t="n">
        <v>1.597270496570514e-05</v>
      </c>
      <c r="AG2" t="n">
        <v>59</v>
      </c>
      <c r="AH2" t="n">
        <v>2240666.950018052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1176.222021991286</v>
      </c>
      <c r="AB3" t="n">
        <v>1609.358861741787</v>
      </c>
      <c r="AC3" t="n">
        <v>1455.763910726499</v>
      </c>
      <c r="AD3" t="n">
        <v>1176222.021991286</v>
      </c>
      <c r="AE3" t="n">
        <v>1609358.861741787</v>
      </c>
      <c r="AF3" t="n">
        <v>1.990855756213256e-05</v>
      </c>
      <c r="AG3" t="n">
        <v>47</v>
      </c>
      <c r="AH3" t="n">
        <v>1455763.910726499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1166.54496400651</v>
      </c>
      <c r="AB4" t="n">
        <v>1596.118284085349</v>
      </c>
      <c r="AC4" t="n">
        <v>1443.786995218324</v>
      </c>
      <c r="AD4" t="n">
        <v>1166544.96400651</v>
      </c>
      <c r="AE4" t="n">
        <v>1596118.284085349</v>
      </c>
      <c r="AF4" t="n">
        <v>2.004657954232402e-05</v>
      </c>
      <c r="AG4" t="n">
        <v>47</v>
      </c>
      <c r="AH4" t="n">
        <v>1443786.995218324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2652.446202201497</v>
      </c>
      <c r="AB2" t="n">
        <v>3629.193911520044</v>
      </c>
      <c r="AC2" t="n">
        <v>3282.828738210079</v>
      </c>
      <c r="AD2" t="n">
        <v>2652446.202201497</v>
      </c>
      <c r="AE2" t="n">
        <v>3629193.911520044</v>
      </c>
      <c r="AF2" t="n">
        <v>1.192556680016005e-05</v>
      </c>
      <c r="AG2" t="n">
        <v>68</v>
      </c>
      <c r="AH2" t="n">
        <v>3282828.738210079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1563.420475262336</v>
      </c>
      <c r="AB3" t="n">
        <v>2139.14086749741</v>
      </c>
      <c r="AC3" t="n">
        <v>1934.984265406521</v>
      </c>
      <c r="AD3" t="n">
        <v>1563420.475262336</v>
      </c>
      <c r="AE3" t="n">
        <v>2139140.86749741</v>
      </c>
      <c r="AF3" t="n">
        <v>1.612631204063027e-05</v>
      </c>
      <c r="AG3" t="n">
        <v>50</v>
      </c>
      <c r="AH3" t="n">
        <v>1934984.265406521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1285.629454871251</v>
      </c>
      <c r="AB4" t="n">
        <v>1759.054938123441</v>
      </c>
      <c r="AC4" t="n">
        <v>1591.173203678051</v>
      </c>
      <c r="AD4" t="n">
        <v>1285629.454871251</v>
      </c>
      <c r="AE4" t="n">
        <v>1759054.938123441</v>
      </c>
      <c r="AF4" t="n">
        <v>1.762230942778258e-05</v>
      </c>
      <c r="AG4" t="n">
        <v>46</v>
      </c>
      <c r="AH4" t="n">
        <v>1591173.203678051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1226.848987246667</v>
      </c>
      <c r="AB5" t="n">
        <v>1678.628909108274</v>
      </c>
      <c r="AC5" t="n">
        <v>1518.42292199345</v>
      </c>
      <c r="AD5" t="n">
        <v>1226848.987246667</v>
      </c>
      <c r="AE5" t="n">
        <v>1678628.909108273</v>
      </c>
      <c r="AF5" t="n">
        <v>1.791341201213825e-05</v>
      </c>
      <c r="AG5" t="n">
        <v>45</v>
      </c>
      <c r="AH5" t="n">
        <v>1518422.92199345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1234.397709222447</v>
      </c>
      <c r="AB6" t="n">
        <v>1688.957403541645</v>
      </c>
      <c r="AC6" t="n">
        <v>1527.765679414234</v>
      </c>
      <c r="AD6" t="n">
        <v>1234397.709222447</v>
      </c>
      <c r="AE6" t="n">
        <v>1688957.403541645</v>
      </c>
      <c r="AF6" t="n">
        <v>1.791148418045378e-05</v>
      </c>
      <c r="AG6" t="n">
        <v>45</v>
      </c>
      <c r="AH6" t="n">
        <v>1527765.679414234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1313.156133216074</v>
      </c>
      <c r="AB2" t="n">
        <v>1796.718153826169</v>
      </c>
      <c r="AC2" t="n">
        <v>1625.241894934766</v>
      </c>
      <c r="AD2" t="n">
        <v>1313156.133216074</v>
      </c>
      <c r="AE2" t="n">
        <v>1796718.153826169</v>
      </c>
      <c r="AF2" t="n">
        <v>2.035753275690569e-05</v>
      </c>
      <c r="AG2" t="n">
        <v>53</v>
      </c>
      <c r="AH2" t="n">
        <v>1625241.894934766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1124.04050590168</v>
      </c>
      <c r="AB3" t="n">
        <v>1537.961809341973</v>
      </c>
      <c r="AC3" t="n">
        <v>1391.18089280133</v>
      </c>
      <c r="AD3" t="n">
        <v>1124040.505901681</v>
      </c>
      <c r="AE3" t="n">
        <v>1537961.809341973</v>
      </c>
      <c r="AF3" t="n">
        <v>2.203784514252704e-05</v>
      </c>
      <c r="AG3" t="n">
        <v>49</v>
      </c>
      <c r="AH3" t="n">
        <v>1391180.89280133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5948.67948643043</v>
      </c>
      <c r="AB2" t="n">
        <v>8139.245710551631</v>
      </c>
      <c r="AC2" t="n">
        <v>7362.447523439378</v>
      </c>
      <c r="AD2" t="n">
        <v>5948679.48643043</v>
      </c>
      <c r="AE2" t="n">
        <v>8139245.710551632</v>
      </c>
      <c r="AF2" t="n">
        <v>6.675165919624705e-06</v>
      </c>
      <c r="AG2" t="n">
        <v>98</v>
      </c>
      <c r="AH2" t="n">
        <v>7362447.523439378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2519.876058280794</v>
      </c>
      <c r="AB3" t="n">
        <v>3447.80559202575</v>
      </c>
      <c r="AC3" t="n">
        <v>3118.751865348223</v>
      </c>
      <c r="AD3" t="n">
        <v>2519876.058280794</v>
      </c>
      <c r="AE3" t="n">
        <v>3447805.59202575</v>
      </c>
      <c r="AF3" t="n">
        <v>1.117767349842495e-05</v>
      </c>
      <c r="AG3" t="n">
        <v>59</v>
      </c>
      <c r="AH3" t="n">
        <v>3118751.865348224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1994.390732464864</v>
      </c>
      <c r="AB4" t="n">
        <v>2728.813386467781</v>
      </c>
      <c r="AC4" t="n">
        <v>2468.379266776937</v>
      </c>
      <c r="AD4" t="n">
        <v>1994390.732464864</v>
      </c>
      <c r="AE4" t="n">
        <v>2728813.38646778</v>
      </c>
      <c r="AF4" t="n">
        <v>1.28133926361087e-05</v>
      </c>
      <c r="AG4" t="n">
        <v>51</v>
      </c>
      <c r="AH4" t="n">
        <v>2468379.266776937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1766.195721797269</v>
      </c>
      <c r="AB5" t="n">
        <v>2416.586905619017</v>
      </c>
      <c r="AC5" t="n">
        <v>2185.951243047762</v>
      </c>
      <c r="AD5" t="n">
        <v>1766195.721797269</v>
      </c>
      <c r="AE5" t="n">
        <v>2416586.905619017</v>
      </c>
      <c r="AF5" t="n">
        <v>1.367249536113384e-05</v>
      </c>
      <c r="AG5" t="n">
        <v>48</v>
      </c>
      <c r="AH5" t="n">
        <v>2185951.243047762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1622.161518251065</v>
      </c>
      <c r="AB6" t="n">
        <v>2219.512953986508</v>
      </c>
      <c r="AC6" t="n">
        <v>2007.685752764031</v>
      </c>
      <c r="AD6" t="n">
        <v>1622161.518251065</v>
      </c>
      <c r="AE6" t="n">
        <v>2219512.953986508</v>
      </c>
      <c r="AF6" t="n">
        <v>1.41954274546274e-05</v>
      </c>
      <c r="AG6" t="n">
        <v>46</v>
      </c>
      <c r="AH6" t="n">
        <v>2007685.752764031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1507.933031458582</v>
      </c>
      <c r="AB7" t="n">
        <v>2063.220498951859</v>
      </c>
      <c r="AC7" t="n">
        <v>1866.30963028005</v>
      </c>
      <c r="AD7" t="n">
        <v>1507933.031458582</v>
      </c>
      <c r="AE7" t="n">
        <v>2063220.498951859</v>
      </c>
      <c r="AF7" t="n">
        <v>1.459540825232933e-05</v>
      </c>
      <c r="AG7" t="n">
        <v>45</v>
      </c>
      <c r="AH7" t="n">
        <v>1866309.63028005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1418.713113546779</v>
      </c>
      <c r="AB8" t="n">
        <v>1941.145871159949</v>
      </c>
      <c r="AC8" t="n">
        <v>1755.885633631784</v>
      </c>
      <c r="AD8" t="n">
        <v>1418713.113546779</v>
      </c>
      <c r="AE8" t="n">
        <v>1941145.871159949</v>
      </c>
      <c r="AF8" t="n">
        <v>1.484909257149436e-05</v>
      </c>
      <c r="AG8" t="n">
        <v>44</v>
      </c>
      <c r="AH8" t="n">
        <v>1755885.633631784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1406.685964179044</v>
      </c>
      <c r="AB9" t="n">
        <v>1924.68979479463</v>
      </c>
      <c r="AC9" t="n">
        <v>1741.000102098523</v>
      </c>
      <c r="AD9" t="n">
        <v>1406685.964179044</v>
      </c>
      <c r="AE9" t="n">
        <v>1924689.79479463</v>
      </c>
      <c r="AF9" t="n">
        <v>1.489578293698486e-05</v>
      </c>
      <c r="AG9" t="n">
        <v>44</v>
      </c>
      <c r="AH9" t="n">
        <v>1741000.102098523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1113.197314108108</v>
      </c>
      <c r="AB2" t="n">
        <v>1523.125675962146</v>
      </c>
      <c r="AC2" t="n">
        <v>1377.76069916863</v>
      </c>
      <c r="AD2" t="n">
        <v>1113197.314108108</v>
      </c>
      <c r="AE2" t="n">
        <v>1523125.675962146</v>
      </c>
      <c r="AF2" t="n">
        <v>2.317341504152232e-05</v>
      </c>
      <c r="AG2" t="n">
        <v>51</v>
      </c>
      <c r="AH2" t="n">
        <v>1377760.69916863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1106.039318283102</v>
      </c>
      <c r="AB3" t="n">
        <v>1513.331790285884</v>
      </c>
      <c r="AC3" t="n">
        <v>1368.901528195507</v>
      </c>
      <c r="AD3" t="n">
        <v>1106039.318283102</v>
      </c>
      <c r="AE3" t="n">
        <v>1513331.790285884</v>
      </c>
      <c r="AF3" t="n">
        <v>2.329617332009528e-05</v>
      </c>
      <c r="AG3" t="n">
        <v>50</v>
      </c>
      <c r="AH3" t="n">
        <v>1368901.528195507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3749.681874977833</v>
      </c>
      <c r="AB2" t="n">
        <v>5130.480165634228</v>
      </c>
      <c r="AC2" t="n">
        <v>4640.834339300041</v>
      </c>
      <c r="AD2" t="n">
        <v>3749681.874977833</v>
      </c>
      <c r="AE2" t="n">
        <v>5130480.165634228</v>
      </c>
      <c r="AF2" t="n">
        <v>9.236459441534448e-06</v>
      </c>
      <c r="AG2" t="n">
        <v>79</v>
      </c>
      <c r="AH2" t="n">
        <v>4640834.339300041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1957.054307263777</v>
      </c>
      <c r="AB3" t="n">
        <v>2677.728042340825</v>
      </c>
      <c r="AC3" t="n">
        <v>2422.169436194727</v>
      </c>
      <c r="AD3" t="n">
        <v>1957054.307263777</v>
      </c>
      <c r="AE3" t="n">
        <v>2677728.042340825</v>
      </c>
      <c r="AF3" t="n">
        <v>1.358588495399566e-05</v>
      </c>
      <c r="AG3" t="n">
        <v>54</v>
      </c>
      <c r="AH3" t="n">
        <v>2422169.436194727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1594.086507792823</v>
      </c>
      <c r="AB4" t="n">
        <v>2181.099486095495</v>
      </c>
      <c r="AC4" t="n">
        <v>1972.938412334895</v>
      </c>
      <c r="AD4" t="n">
        <v>1594086.507792823</v>
      </c>
      <c r="AE4" t="n">
        <v>2181099.486095495</v>
      </c>
      <c r="AF4" t="n">
        <v>1.51432151414718e-05</v>
      </c>
      <c r="AG4" t="n">
        <v>48</v>
      </c>
      <c r="AH4" t="n">
        <v>1972938.412334895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1415.20005203195</v>
      </c>
      <c r="AB5" t="n">
        <v>1936.339145410023</v>
      </c>
      <c r="AC5" t="n">
        <v>1751.537655041149</v>
      </c>
      <c r="AD5" t="n">
        <v>1415200.05203195</v>
      </c>
      <c r="AE5" t="n">
        <v>1936339.145410023</v>
      </c>
      <c r="AF5" t="n">
        <v>1.594269088359485e-05</v>
      </c>
      <c r="AG5" t="n">
        <v>46</v>
      </c>
      <c r="AH5" t="n">
        <v>1751537.65504115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1309.517746150328</v>
      </c>
      <c r="AB6" t="n">
        <v>1791.739952128507</v>
      </c>
      <c r="AC6" t="n">
        <v>1620.738805820178</v>
      </c>
      <c r="AD6" t="n">
        <v>1309517.746150328</v>
      </c>
      <c r="AE6" t="n">
        <v>1791739.952128507</v>
      </c>
      <c r="AF6" t="n">
        <v>1.636237229269199e-05</v>
      </c>
      <c r="AG6" t="n">
        <v>45</v>
      </c>
      <c r="AH6" t="n">
        <v>1620738.805820178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1311.37315771263</v>
      </c>
      <c r="AB7" t="n">
        <v>1794.278608083029</v>
      </c>
      <c r="AC7" t="n">
        <v>1623.035176013427</v>
      </c>
      <c r="AD7" t="n">
        <v>1311373.15771263</v>
      </c>
      <c r="AE7" t="n">
        <v>1794278.608083029</v>
      </c>
      <c r="AF7" t="n">
        <v>1.638491716177572e-05</v>
      </c>
      <c r="AG7" t="n">
        <v>45</v>
      </c>
      <c r="AH7" t="n">
        <v>1623035.176013427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4702.002245652499</v>
      </c>
      <c r="AB2" t="n">
        <v>6433.486910200979</v>
      </c>
      <c r="AC2" t="n">
        <v>5819.483948946743</v>
      </c>
      <c r="AD2" t="n">
        <v>4702002.2456525</v>
      </c>
      <c r="AE2" t="n">
        <v>6433486.910200979</v>
      </c>
      <c r="AF2" t="n">
        <v>7.850784823777523e-06</v>
      </c>
      <c r="AG2" t="n">
        <v>87</v>
      </c>
      <c r="AH2" t="n">
        <v>5819483.948946743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2226.085332544739</v>
      </c>
      <c r="AB3" t="n">
        <v>3045.82815994159</v>
      </c>
      <c r="AC3" t="n">
        <v>2755.138595203321</v>
      </c>
      <c r="AD3" t="n">
        <v>2226085.332544739</v>
      </c>
      <c r="AE3" t="n">
        <v>3045828.159941589</v>
      </c>
      <c r="AF3" t="n">
        <v>1.228035607756025e-05</v>
      </c>
      <c r="AG3" t="n">
        <v>56</v>
      </c>
      <c r="AH3" t="n">
        <v>2755138.59520332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1796.532536471868</v>
      </c>
      <c r="AB4" t="n">
        <v>2458.095073822611</v>
      </c>
      <c r="AC4" t="n">
        <v>2223.497929935084</v>
      </c>
      <c r="AD4" t="n">
        <v>1796532.536471868</v>
      </c>
      <c r="AE4" t="n">
        <v>2458095.073822611</v>
      </c>
      <c r="AF4" t="n">
        <v>1.388456148358652e-05</v>
      </c>
      <c r="AG4" t="n">
        <v>50</v>
      </c>
      <c r="AH4" t="n">
        <v>2223497.929935084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1592.824125367126</v>
      </c>
      <c r="AB5" t="n">
        <v>2179.372238768275</v>
      </c>
      <c r="AC5" t="n">
        <v>1971.376011068378</v>
      </c>
      <c r="AD5" t="n">
        <v>1592824.125367126</v>
      </c>
      <c r="AE5" t="n">
        <v>2179372.238768274</v>
      </c>
      <c r="AF5" t="n">
        <v>1.471449223956133e-05</v>
      </c>
      <c r="AG5" t="n">
        <v>47</v>
      </c>
      <c r="AH5" t="n">
        <v>1971376.011068378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1450.928741344327</v>
      </c>
      <c r="AB6" t="n">
        <v>1985.224714365746</v>
      </c>
      <c r="AC6" t="n">
        <v>1795.757653907064</v>
      </c>
      <c r="AD6" t="n">
        <v>1450928.741344327</v>
      </c>
      <c r="AE6" t="n">
        <v>1985224.714365745</v>
      </c>
      <c r="AF6" t="n">
        <v>1.524322524583325e-05</v>
      </c>
      <c r="AG6" t="n">
        <v>45</v>
      </c>
      <c r="AH6" t="n">
        <v>1795757.653907064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1358.828162660095</v>
      </c>
      <c r="AB7" t="n">
        <v>1859.208639419212</v>
      </c>
      <c r="AC7" t="n">
        <v>1681.768376288756</v>
      </c>
      <c r="AD7" t="n">
        <v>1358828.162660095</v>
      </c>
      <c r="AE7" t="n">
        <v>1859208.639419212</v>
      </c>
      <c r="AF7" t="n">
        <v>1.554114910695242e-05</v>
      </c>
      <c r="AG7" t="n">
        <v>44</v>
      </c>
      <c r="AH7" t="n">
        <v>1681768.376288756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1355.170492156155</v>
      </c>
      <c r="AB8" t="n">
        <v>1854.204053270688</v>
      </c>
      <c r="AC8" t="n">
        <v>1677.241420818266</v>
      </c>
      <c r="AD8" t="n">
        <v>1355170.492156154</v>
      </c>
      <c r="AE8" t="n">
        <v>1854204.053270688</v>
      </c>
      <c r="AF8" t="n">
        <v>1.557552493708155e-05</v>
      </c>
      <c r="AG8" t="n">
        <v>44</v>
      </c>
      <c r="AH8" t="n">
        <v>1677241.420818266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7601.867475847109</v>
      </c>
      <c r="AB2" t="n">
        <v>10401.21045117836</v>
      </c>
      <c r="AC2" t="n">
        <v>9408.533523908061</v>
      </c>
      <c r="AD2" t="n">
        <v>7601867.475847109</v>
      </c>
      <c r="AE2" t="n">
        <v>10401210.45117836</v>
      </c>
      <c r="AF2" t="n">
        <v>5.656109136540246e-06</v>
      </c>
      <c r="AG2" t="n">
        <v>110</v>
      </c>
      <c r="AH2" t="n">
        <v>9408533.523908062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2827.486717059576</v>
      </c>
      <c r="AB3" t="n">
        <v>3868.692066191389</v>
      </c>
      <c r="AC3" t="n">
        <v>3499.469525137354</v>
      </c>
      <c r="AD3" t="n">
        <v>2827486.717059576</v>
      </c>
      <c r="AE3" t="n">
        <v>3868692.066191389</v>
      </c>
      <c r="AF3" t="n">
        <v>1.02229596864066e-05</v>
      </c>
      <c r="AG3" t="n">
        <v>61</v>
      </c>
      <c r="AH3" t="n">
        <v>3499469.525137354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2205.785359395547</v>
      </c>
      <c r="AB4" t="n">
        <v>3018.052841107254</v>
      </c>
      <c r="AC4" t="n">
        <v>2730.01411381563</v>
      </c>
      <c r="AD4" t="n">
        <v>2205785.359395547</v>
      </c>
      <c r="AE4" t="n">
        <v>3018052.841107254</v>
      </c>
      <c r="AF4" t="n">
        <v>1.189553707905886e-05</v>
      </c>
      <c r="AG4" t="n">
        <v>53</v>
      </c>
      <c r="AH4" t="n">
        <v>2730014.11381563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1940.546200859659</v>
      </c>
      <c r="AB5" t="n">
        <v>2655.140922872456</v>
      </c>
      <c r="AC5" t="n">
        <v>2401.737999707198</v>
      </c>
      <c r="AD5" t="n">
        <v>1940546.200859659</v>
      </c>
      <c r="AE5" t="n">
        <v>2655140.922872456</v>
      </c>
      <c r="AF5" t="n">
        <v>1.277200334620493e-05</v>
      </c>
      <c r="AG5" t="n">
        <v>49</v>
      </c>
      <c r="AH5" t="n">
        <v>2401737.999707198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1781.648252453776</v>
      </c>
      <c r="AB6" t="n">
        <v>2437.72973978079</v>
      </c>
      <c r="AC6" t="n">
        <v>2205.076234791289</v>
      </c>
      <c r="AD6" t="n">
        <v>1781648.252453776</v>
      </c>
      <c r="AE6" t="n">
        <v>2437729.73978079</v>
      </c>
      <c r="AF6" t="n">
        <v>1.333895351221962e-05</v>
      </c>
      <c r="AG6" t="n">
        <v>47</v>
      </c>
      <c r="AH6" t="n">
        <v>2205076.234791289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1671.554466270402</v>
      </c>
      <c r="AB7" t="n">
        <v>2287.094564529641</v>
      </c>
      <c r="AC7" t="n">
        <v>2068.817469248314</v>
      </c>
      <c r="AD7" t="n">
        <v>1671554.466270402</v>
      </c>
      <c r="AE7" t="n">
        <v>2287094.564529641</v>
      </c>
      <c r="AF7" t="n">
        <v>1.371543223138423e-05</v>
      </c>
      <c r="AG7" t="n">
        <v>46</v>
      </c>
      <c r="AH7" t="n">
        <v>2068817.469248313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1576.025021921971</v>
      </c>
      <c r="AB8" t="n">
        <v>2156.386964310474</v>
      </c>
      <c r="AC8" t="n">
        <v>1950.584418944795</v>
      </c>
      <c r="AD8" t="n">
        <v>1576025.021921971</v>
      </c>
      <c r="AE8" t="n">
        <v>2156386.964310475</v>
      </c>
      <c r="AF8" t="n">
        <v>1.399816328530231e-05</v>
      </c>
      <c r="AG8" t="n">
        <v>45</v>
      </c>
      <c r="AH8" t="n">
        <v>1950584.418944795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1490.635093513619</v>
      </c>
      <c r="AB9" t="n">
        <v>2039.552697124397</v>
      </c>
      <c r="AC9" t="n">
        <v>1844.900650241033</v>
      </c>
      <c r="AD9" t="n">
        <v>1490635.093513619</v>
      </c>
      <c r="AE9" t="n">
        <v>2039552.697124397</v>
      </c>
      <c r="AF9" t="n">
        <v>1.421988395390124e-05</v>
      </c>
      <c r="AG9" t="n">
        <v>44</v>
      </c>
      <c r="AH9" t="n">
        <v>1844900.650241033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1465.563087395456</v>
      </c>
      <c r="AB10" t="n">
        <v>2005.248072254682</v>
      </c>
      <c r="AC10" t="n">
        <v>1813.870010622039</v>
      </c>
      <c r="AD10" t="n">
        <v>1465563.087395456</v>
      </c>
      <c r="AE10" t="n">
        <v>2005248.072254681</v>
      </c>
      <c r="AF10" t="n">
        <v>1.427345404832782e-05</v>
      </c>
      <c r="AG10" t="n">
        <v>44</v>
      </c>
      <c r="AH10" t="n">
        <v>1813870.010622039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1471.327180168733</v>
      </c>
      <c r="AB11" t="n">
        <v>2013.134758280905</v>
      </c>
      <c r="AC11" t="n">
        <v>1821.004002402954</v>
      </c>
      <c r="AD11" t="n">
        <v>1471327.180168733</v>
      </c>
      <c r="AE11" t="n">
        <v>2013134.758280905</v>
      </c>
      <c r="AF11" t="n">
        <v>1.426303764107821e-05</v>
      </c>
      <c r="AG11" t="n">
        <v>44</v>
      </c>
      <c r="AH11" t="n">
        <v>1821004.002402954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2979.680706952505</v>
      </c>
      <c r="AB2" t="n">
        <v>4076.930597487867</v>
      </c>
      <c r="AC2" t="n">
        <v>3687.834063271502</v>
      </c>
      <c r="AD2" t="n">
        <v>2979680.706952505</v>
      </c>
      <c r="AE2" t="n">
        <v>4076930.597487867</v>
      </c>
      <c r="AF2" t="n">
        <v>1.092292887867621e-05</v>
      </c>
      <c r="AG2" t="n">
        <v>71</v>
      </c>
      <c r="AH2" t="n">
        <v>3687834.063271502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1689.408359619048</v>
      </c>
      <c r="AB3" t="n">
        <v>2311.523049067443</v>
      </c>
      <c r="AC3" t="n">
        <v>2090.914533507421</v>
      </c>
      <c r="AD3" t="n">
        <v>1689408.359619048</v>
      </c>
      <c r="AE3" t="n">
        <v>2311523.049067444</v>
      </c>
      <c r="AF3" t="n">
        <v>1.518227750392088e-05</v>
      </c>
      <c r="AG3" t="n">
        <v>51</v>
      </c>
      <c r="AH3" t="n">
        <v>2090914.533507421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1393.448295387026</v>
      </c>
      <c r="AB4" t="n">
        <v>1906.577432348663</v>
      </c>
      <c r="AC4" t="n">
        <v>1724.616358103538</v>
      </c>
      <c r="AD4" t="n">
        <v>1393448.295387026</v>
      </c>
      <c r="AE4" t="n">
        <v>1906577.432348663</v>
      </c>
      <c r="AF4" t="n">
        <v>1.669976320751414e-05</v>
      </c>
      <c r="AG4" t="n">
        <v>47</v>
      </c>
      <c r="AH4" t="n">
        <v>1724616.358103538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1254.711161542444</v>
      </c>
      <c r="AB5" t="n">
        <v>1716.751165172135</v>
      </c>
      <c r="AC5" t="n">
        <v>1552.906843443498</v>
      </c>
      <c r="AD5" t="n">
        <v>1254711.161542444</v>
      </c>
      <c r="AE5" t="n">
        <v>1716751.165172135</v>
      </c>
      <c r="AF5" t="n">
        <v>1.733235810351084e-05</v>
      </c>
      <c r="AG5" t="n">
        <v>45</v>
      </c>
      <c r="AH5" t="n">
        <v>1552906.843443498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1257.541179803653</v>
      </c>
      <c r="AB6" t="n">
        <v>1720.623321008714</v>
      </c>
      <c r="AC6" t="n">
        <v>1556.40944616164</v>
      </c>
      <c r="AD6" t="n">
        <v>1257541.179803653</v>
      </c>
      <c r="AE6" t="n">
        <v>1720623.321008714</v>
      </c>
      <c r="AF6" t="n">
        <v>1.735832974146965e-05</v>
      </c>
      <c r="AG6" t="n">
        <v>45</v>
      </c>
      <c r="AH6" t="n">
        <v>1556409.44616164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2074.377424602425</v>
      </c>
      <c r="AB2" t="n">
        <v>2838.254707414202</v>
      </c>
      <c r="AC2" t="n">
        <v>2567.37566165409</v>
      </c>
      <c r="AD2" t="n">
        <v>2074377.424602425</v>
      </c>
      <c r="AE2" t="n">
        <v>2838254.707414201</v>
      </c>
      <c r="AF2" t="n">
        <v>1.439044844962405e-05</v>
      </c>
      <c r="AG2" t="n">
        <v>62</v>
      </c>
      <c r="AH2" t="n">
        <v>2567375.661654091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1299.890510625053</v>
      </c>
      <c r="AB3" t="n">
        <v>1778.567543759169</v>
      </c>
      <c r="AC3" t="n">
        <v>1608.82355361802</v>
      </c>
      <c r="AD3" t="n">
        <v>1299890.510625053</v>
      </c>
      <c r="AE3" t="n">
        <v>1778567.54375917</v>
      </c>
      <c r="AF3" t="n">
        <v>1.850381322194402e-05</v>
      </c>
      <c r="AG3" t="n">
        <v>48</v>
      </c>
      <c r="AH3" t="n">
        <v>1608823.553618019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1182.415329539558</v>
      </c>
      <c r="AB4" t="n">
        <v>1617.832818358779</v>
      </c>
      <c r="AC4" t="n">
        <v>1463.429124817238</v>
      </c>
      <c r="AD4" t="n">
        <v>1182415.329539558</v>
      </c>
      <c r="AE4" t="n">
        <v>1617832.818358779</v>
      </c>
      <c r="AF4" t="n">
        <v>1.923789062746574e-05</v>
      </c>
      <c r="AG4" t="n">
        <v>46</v>
      </c>
      <c r="AH4" t="n">
        <v>1463429.124817238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1188.788463016177</v>
      </c>
      <c r="AB5" t="n">
        <v>1626.552820744294</v>
      </c>
      <c r="AC5" t="n">
        <v>1471.31690241368</v>
      </c>
      <c r="AD5" t="n">
        <v>1188788.463016177</v>
      </c>
      <c r="AE5" t="n">
        <v>1626552.820744294</v>
      </c>
      <c r="AF5" t="n">
        <v>1.925265655228946e-05</v>
      </c>
      <c r="AG5" t="n">
        <v>46</v>
      </c>
      <c r="AH5" t="n">
        <v>1471316.90241368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1559.988814187715</v>
      </c>
      <c r="AB2" t="n">
        <v>2134.445517420912</v>
      </c>
      <c r="AC2" t="n">
        <v>1930.737032951358</v>
      </c>
      <c r="AD2" t="n">
        <v>1559988.814187716</v>
      </c>
      <c r="AE2" t="n">
        <v>2134445.517420912</v>
      </c>
      <c r="AF2" t="n">
        <v>1.789770592726817e-05</v>
      </c>
      <c r="AG2" t="n">
        <v>56</v>
      </c>
      <c r="AH2" t="n">
        <v>1930737.032951358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1142.454629355382</v>
      </c>
      <c r="AB3" t="n">
        <v>1563.156825425119</v>
      </c>
      <c r="AC3" t="n">
        <v>1413.971331910929</v>
      </c>
      <c r="AD3" t="n">
        <v>1142454.629355382</v>
      </c>
      <c r="AE3" t="n">
        <v>1563156.825425119</v>
      </c>
      <c r="AF3" t="n">
        <v>2.096317667113118e-05</v>
      </c>
      <c r="AG3" t="n">
        <v>48</v>
      </c>
      <c r="AH3" t="n">
        <v>1413971.331910929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1151.442726756978</v>
      </c>
      <c r="AB4" t="n">
        <v>1575.454736816855</v>
      </c>
      <c r="AC4" t="n">
        <v>1425.095547899664</v>
      </c>
      <c r="AD4" t="n">
        <v>1151442.726756978</v>
      </c>
      <c r="AE4" t="n">
        <v>1575454.736816855</v>
      </c>
      <c r="AF4" t="n">
        <v>2.096080768292109e-05</v>
      </c>
      <c r="AG4" t="n">
        <v>48</v>
      </c>
      <c r="AH4" t="n">
        <v>1425095.547899664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1092.4693492453</v>
      </c>
      <c r="AB2" t="n">
        <v>1494.764759983581</v>
      </c>
      <c r="AC2" t="n">
        <v>1352.106509206264</v>
      </c>
      <c r="AD2" t="n">
        <v>1092469.3492453</v>
      </c>
      <c r="AE2" t="n">
        <v>1494764.759983581</v>
      </c>
      <c r="AF2" t="n">
        <v>2.467140087734726e-05</v>
      </c>
      <c r="AG2" t="n">
        <v>53</v>
      </c>
      <c r="AH2" t="n">
        <v>1352106.509206265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1105.63952481705</v>
      </c>
      <c r="AB3" t="n">
        <v>1512.784775227989</v>
      </c>
      <c r="AC3" t="n">
        <v>1368.406719486997</v>
      </c>
      <c r="AD3" t="n">
        <v>1105639.52481705</v>
      </c>
      <c r="AE3" t="n">
        <v>1512784.77522799</v>
      </c>
      <c r="AF3" t="n">
        <v>2.467140087734726e-05</v>
      </c>
      <c r="AG3" t="n">
        <v>53</v>
      </c>
      <c r="AH3" t="n">
        <v>1368406.719486997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4202.007285618878</v>
      </c>
      <c r="AB2" t="n">
        <v>5749.371747662092</v>
      </c>
      <c r="AC2" t="n">
        <v>5200.659777358935</v>
      </c>
      <c r="AD2" t="n">
        <v>4202007.285618878</v>
      </c>
      <c r="AE2" t="n">
        <v>5749371.747662093</v>
      </c>
      <c r="AF2" t="n">
        <v>8.50828882321473e-06</v>
      </c>
      <c r="AG2" t="n">
        <v>83</v>
      </c>
      <c r="AH2" t="n">
        <v>5200659.777358934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2088.040061119441</v>
      </c>
      <c r="AB3" t="n">
        <v>2856.948529449765</v>
      </c>
      <c r="AC3" t="n">
        <v>2584.285371551524</v>
      </c>
      <c r="AD3" t="n">
        <v>2088040.061119441</v>
      </c>
      <c r="AE3" t="n">
        <v>2856948.529449765</v>
      </c>
      <c r="AF3" t="n">
        <v>1.29097082639084e-05</v>
      </c>
      <c r="AG3" t="n">
        <v>55</v>
      </c>
      <c r="AH3" t="n">
        <v>2584285.371551524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1693.646862712483</v>
      </c>
      <c r="AB4" t="n">
        <v>2317.32235598944</v>
      </c>
      <c r="AC4" t="n">
        <v>2096.160362716161</v>
      </c>
      <c r="AD4" t="n">
        <v>1693646.862712483</v>
      </c>
      <c r="AE4" t="n">
        <v>2317322.35598944</v>
      </c>
      <c r="AF4" t="n">
        <v>1.449017971890319e-05</v>
      </c>
      <c r="AG4" t="n">
        <v>49</v>
      </c>
      <c r="AH4" t="n">
        <v>2096160.362716161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1500.873583674807</v>
      </c>
      <c r="AB5" t="n">
        <v>2053.561451053242</v>
      </c>
      <c r="AC5" t="n">
        <v>1857.572428356319</v>
      </c>
      <c r="AD5" t="n">
        <v>1500873.583674807</v>
      </c>
      <c r="AE5" t="n">
        <v>2053561.451053242</v>
      </c>
      <c r="AF5" t="n">
        <v>1.530482102264917e-05</v>
      </c>
      <c r="AG5" t="n">
        <v>46</v>
      </c>
      <c r="AH5" t="n">
        <v>1857572.428356319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1365.524352446658</v>
      </c>
      <c r="AB6" t="n">
        <v>1868.370661700233</v>
      </c>
      <c r="AC6" t="n">
        <v>1690.055988022255</v>
      </c>
      <c r="AD6" t="n">
        <v>1365524.352446659</v>
      </c>
      <c r="AE6" t="n">
        <v>1868370.661700233</v>
      </c>
      <c r="AF6" t="n">
        <v>1.584174370011811e-05</v>
      </c>
      <c r="AG6" t="n">
        <v>45</v>
      </c>
      <c r="AH6" t="n">
        <v>1690055.988022255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1326.889276471333</v>
      </c>
      <c r="AB7" t="n">
        <v>1815.508446291535</v>
      </c>
      <c r="AC7" t="n">
        <v>1642.238868259579</v>
      </c>
      <c r="AD7" t="n">
        <v>1326889.276471333</v>
      </c>
      <c r="AE7" t="n">
        <v>1815508.446291535</v>
      </c>
      <c r="AF7" t="n">
        <v>1.594609857787069e-05</v>
      </c>
      <c r="AG7" t="n">
        <v>44</v>
      </c>
      <c r="AH7" t="n">
        <v>1642238.868259578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1331.913622817752</v>
      </c>
      <c r="AB8" t="n">
        <v>1822.382978621222</v>
      </c>
      <c r="AC8" t="n">
        <v>1648.457304872187</v>
      </c>
      <c r="AD8" t="n">
        <v>1331913.622817751</v>
      </c>
      <c r="AE8" t="n">
        <v>1822382.978621222</v>
      </c>
      <c r="AF8" t="n">
        <v>1.596293000976627e-05</v>
      </c>
      <c r="AG8" t="n">
        <v>44</v>
      </c>
      <c r="AH8" t="n">
        <v>1648457.304872187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6708.828032773583</v>
      </c>
      <c r="AB2" t="n">
        <v>9179.314487045449</v>
      </c>
      <c r="AC2" t="n">
        <v>8303.253595650282</v>
      </c>
      <c r="AD2" t="n">
        <v>6708828.032773583</v>
      </c>
      <c r="AE2" t="n">
        <v>9179314.487045448</v>
      </c>
      <c r="AF2" t="n">
        <v>6.151920451951167e-06</v>
      </c>
      <c r="AG2" t="n">
        <v>104</v>
      </c>
      <c r="AH2" t="n">
        <v>8303253.595650282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2667.287811174844</v>
      </c>
      <c r="AB3" t="n">
        <v>3649.500855682955</v>
      </c>
      <c r="AC3" t="n">
        <v>3301.197616123056</v>
      </c>
      <c r="AD3" t="n">
        <v>2667287.811174843</v>
      </c>
      <c r="AE3" t="n">
        <v>3649500.855682955</v>
      </c>
      <c r="AF3" t="n">
        <v>1.069171836272354e-05</v>
      </c>
      <c r="AG3" t="n">
        <v>60</v>
      </c>
      <c r="AH3" t="n">
        <v>3301197.616123057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2098.428521449959</v>
      </c>
      <c r="AB4" t="n">
        <v>2871.162479180505</v>
      </c>
      <c r="AC4" t="n">
        <v>2597.142761869364</v>
      </c>
      <c r="AD4" t="n">
        <v>2098428.521449959</v>
      </c>
      <c r="AE4" t="n">
        <v>2871162.479180505</v>
      </c>
      <c r="AF4" t="n">
        <v>1.2341862661949e-05</v>
      </c>
      <c r="AG4" t="n">
        <v>52</v>
      </c>
      <c r="AH4" t="n">
        <v>2597142.761869364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1848.098420428365</v>
      </c>
      <c r="AB5" t="n">
        <v>2528.649791178133</v>
      </c>
      <c r="AC5" t="n">
        <v>2287.319004090363</v>
      </c>
      <c r="AD5" t="n">
        <v>1848098.420428365</v>
      </c>
      <c r="AE5" t="n">
        <v>2528649.791178133</v>
      </c>
      <c r="AF5" t="n">
        <v>1.320875874541307e-05</v>
      </c>
      <c r="AG5" t="n">
        <v>48</v>
      </c>
      <c r="AH5" t="n">
        <v>2287319.004090363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1702.728541942774</v>
      </c>
      <c r="AB6" t="n">
        <v>2329.748310167735</v>
      </c>
      <c r="AC6" t="n">
        <v>2107.400401267616</v>
      </c>
      <c r="AD6" t="n">
        <v>1702728.541942774</v>
      </c>
      <c r="AE6" t="n">
        <v>2329748.310167735</v>
      </c>
      <c r="AF6" t="n">
        <v>1.376691815353819e-05</v>
      </c>
      <c r="AG6" t="n">
        <v>47</v>
      </c>
      <c r="AH6" t="n">
        <v>2107400.401267616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1584.489210364682</v>
      </c>
      <c r="AB7" t="n">
        <v>2167.968040351431</v>
      </c>
      <c r="AC7" t="n">
        <v>1961.060213342545</v>
      </c>
      <c r="AD7" t="n">
        <v>1584489.210364682</v>
      </c>
      <c r="AE7" t="n">
        <v>2167968.040351431</v>
      </c>
      <c r="AF7" t="n">
        <v>1.414713573400488e-05</v>
      </c>
      <c r="AG7" t="n">
        <v>45</v>
      </c>
      <c r="AH7" t="n">
        <v>1961060.213342546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1492.052842930143</v>
      </c>
      <c r="AB8" t="n">
        <v>2041.492524422776</v>
      </c>
      <c r="AC8" t="n">
        <v>1846.655343144619</v>
      </c>
      <c r="AD8" t="n">
        <v>1492052.842930143</v>
      </c>
      <c r="AE8" t="n">
        <v>2041492.524422776</v>
      </c>
      <c r="AF8" t="n">
        <v>1.441937152161904e-05</v>
      </c>
      <c r="AG8" t="n">
        <v>44</v>
      </c>
      <c r="AH8" t="n">
        <v>1846655.343144619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1432.208485856479</v>
      </c>
      <c r="AB9" t="n">
        <v>1959.610834927887</v>
      </c>
      <c r="AC9" t="n">
        <v>1772.588327173449</v>
      </c>
      <c r="AD9" t="n">
        <v>1432208.485856479</v>
      </c>
      <c r="AE9" t="n">
        <v>1959610.834927887</v>
      </c>
      <c r="AF9" t="n">
        <v>1.458666725702439e-05</v>
      </c>
      <c r="AG9" t="n">
        <v>44</v>
      </c>
      <c r="AH9" t="n">
        <v>1772588.327173449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1436.283942922775</v>
      </c>
      <c r="AB10" t="n">
        <v>1965.18705508247</v>
      </c>
      <c r="AC10" t="n">
        <v>1777.632360702753</v>
      </c>
      <c r="AD10" t="n">
        <v>1436283.942922775</v>
      </c>
      <c r="AE10" t="n">
        <v>1965187.05508247</v>
      </c>
      <c r="AF10" t="n">
        <v>1.458666725702439e-05</v>
      </c>
      <c r="AG10" t="n">
        <v>44</v>
      </c>
      <c r="AH10" t="n">
        <v>1777632.360702753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1116.287275054599</v>
      </c>
      <c r="AB2" t="n">
        <v>1527.353496848591</v>
      </c>
      <c r="AC2" t="n">
        <v>1381.585022763458</v>
      </c>
      <c r="AD2" t="n">
        <v>1116287.275054599</v>
      </c>
      <c r="AE2" t="n">
        <v>1527353.496848591</v>
      </c>
      <c r="AF2" t="n">
        <v>2.593375276892827e-05</v>
      </c>
      <c r="AG2" t="n">
        <v>60</v>
      </c>
      <c r="AH2" t="n">
        <v>1381585.022763458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2353.250360095194</v>
      </c>
      <c r="AB2" t="n">
        <v>3219.820960761203</v>
      </c>
      <c r="AC2" t="n">
        <v>2912.525767313134</v>
      </c>
      <c r="AD2" t="n">
        <v>2353250.360095194</v>
      </c>
      <c r="AE2" t="n">
        <v>3219820.960761203</v>
      </c>
      <c r="AF2" t="n">
        <v>1.306492258958293e-05</v>
      </c>
      <c r="AG2" t="n">
        <v>65</v>
      </c>
      <c r="AH2" t="n">
        <v>2912525.767313133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1433.123040031302</v>
      </c>
      <c r="AB3" t="n">
        <v>1960.862168297162</v>
      </c>
      <c r="AC3" t="n">
        <v>1773.720235042218</v>
      </c>
      <c r="AD3" t="n">
        <v>1433123.040031302</v>
      </c>
      <c r="AE3" t="n">
        <v>1960862.168297162</v>
      </c>
      <c r="AF3" t="n">
        <v>1.722075477897143e-05</v>
      </c>
      <c r="AG3" t="n">
        <v>49</v>
      </c>
      <c r="AH3" t="n">
        <v>1773720.235042218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1209.85700805612</v>
      </c>
      <c r="AB4" t="n">
        <v>1655.379733546552</v>
      </c>
      <c r="AC4" t="n">
        <v>1497.392615116917</v>
      </c>
      <c r="AD4" t="n">
        <v>1209857.00805612</v>
      </c>
      <c r="AE4" t="n">
        <v>1655379.733546552</v>
      </c>
      <c r="AF4" t="n">
        <v>1.851417205766301e-05</v>
      </c>
      <c r="AG4" t="n">
        <v>46</v>
      </c>
      <c r="AH4" t="n">
        <v>1497392.615116917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1213.684815443775</v>
      </c>
      <c r="AB5" t="n">
        <v>1660.617108485285</v>
      </c>
      <c r="AC5" t="n">
        <v>1502.130142342199</v>
      </c>
      <c r="AD5" t="n">
        <v>1213684.815443775</v>
      </c>
      <c r="AE5" t="n">
        <v>1660617.108485285</v>
      </c>
      <c r="AF5" t="n">
        <v>1.853831048277078e-05</v>
      </c>
      <c r="AG5" t="n">
        <v>46</v>
      </c>
      <c r="AH5" t="n">
        <v>1502130.142342199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3346.834110832805</v>
      </c>
      <c r="AB2" t="n">
        <v>4579.286082341927</v>
      </c>
      <c r="AC2" t="n">
        <v>4142.245445711424</v>
      </c>
      <c r="AD2" t="n">
        <v>3346834.110832805</v>
      </c>
      <c r="AE2" t="n">
        <v>4579286.082341927</v>
      </c>
      <c r="AF2" t="n">
        <v>1.003212585343513e-05</v>
      </c>
      <c r="AG2" t="n">
        <v>75</v>
      </c>
      <c r="AH2" t="n">
        <v>4142245.445711423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1827.755499124314</v>
      </c>
      <c r="AB3" t="n">
        <v>2500.815708783583</v>
      </c>
      <c r="AC3" t="n">
        <v>2262.141367454168</v>
      </c>
      <c r="AD3" t="n">
        <v>1827755.499124314</v>
      </c>
      <c r="AE3" t="n">
        <v>2500815.708783583</v>
      </c>
      <c r="AF3" t="n">
        <v>1.433621412799407e-05</v>
      </c>
      <c r="AG3" t="n">
        <v>53</v>
      </c>
      <c r="AH3" t="n">
        <v>2262141.367454168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1500.486612134921</v>
      </c>
      <c r="AB4" t="n">
        <v>2053.031979520391</v>
      </c>
      <c r="AC4" t="n">
        <v>1857.093488843444</v>
      </c>
      <c r="AD4" t="n">
        <v>1500486.612134921</v>
      </c>
      <c r="AE4" t="n">
        <v>2053031.979520391</v>
      </c>
      <c r="AF4" t="n">
        <v>1.586942243553567e-05</v>
      </c>
      <c r="AG4" t="n">
        <v>48</v>
      </c>
      <c r="AH4" t="n">
        <v>1857093.488843445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1313.972420772119</v>
      </c>
      <c r="AB5" t="n">
        <v>1797.835034472416</v>
      </c>
      <c r="AC5" t="n">
        <v>1626.252182059686</v>
      </c>
      <c r="AD5" t="n">
        <v>1313972.420772119</v>
      </c>
      <c r="AE5" t="n">
        <v>1797835.034472416</v>
      </c>
      <c r="AF5" t="n">
        <v>1.668080486931644e-05</v>
      </c>
      <c r="AG5" t="n">
        <v>45</v>
      </c>
      <c r="AH5" t="n">
        <v>1626252.182059686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1281.288629016488</v>
      </c>
      <c r="AB6" t="n">
        <v>1753.115628685234</v>
      </c>
      <c r="AC6" t="n">
        <v>1585.800733596753</v>
      </c>
      <c r="AD6" t="n">
        <v>1281288.629016488</v>
      </c>
      <c r="AE6" t="n">
        <v>1753115.628685234</v>
      </c>
      <c r="AF6" t="n">
        <v>1.684738007095355e-05</v>
      </c>
      <c r="AG6" t="n">
        <v>45</v>
      </c>
      <c r="AH6" t="n">
        <v>1585800.733596753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1288.735589754034</v>
      </c>
      <c r="AB7" t="n">
        <v>1763.304888903065</v>
      </c>
      <c r="AC7" t="n">
        <v>1595.017545120111</v>
      </c>
      <c r="AD7" t="n">
        <v>1288735.589754034</v>
      </c>
      <c r="AE7" t="n">
        <v>1763304.888903065</v>
      </c>
      <c r="AF7" t="n">
        <v>1.684738007095355e-05</v>
      </c>
      <c r="AG7" t="n">
        <v>45</v>
      </c>
      <c r="AH7" t="n">
        <v>1595017.545120111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