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2403.781473329602</v>
      </c>
      <c r="AB2" t="n">
        <v>3288.959859163906</v>
      </c>
      <c r="AC2" t="n">
        <v>2975.066146289333</v>
      </c>
      <c r="AD2" t="n">
        <v>2403781.473329602</v>
      </c>
      <c r="AE2" t="n">
        <v>3288959.859163906</v>
      </c>
      <c r="AF2" t="n">
        <v>1.035759240780316e-05</v>
      </c>
      <c r="AG2" t="n">
        <v>59</v>
      </c>
      <c r="AH2" t="n">
        <v>2975066.146289333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856.7235147610072</v>
      </c>
      <c r="AB3" t="n">
        <v>1172.206908869976</v>
      </c>
      <c r="AC3" t="n">
        <v>1060.333126690154</v>
      </c>
      <c r="AD3" t="n">
        <v>856723.5147610072</v>
      </c>
      <c r="AE3" t="n">
        <v>1172206.908869976</v>
      </c>
      <c r="AF3" t="n">
        <v>1.958847232880196e-05</v>
      </c>
      <c r="AG3" t="n">
        <v>32</v>
      </c>
      <c r="AH3" t="n">
        <v>1060333.126690154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644.165536621468</v>
      </c>
      <c r="AB4" t="n">
        <v>881.3757057832863</v>
      </c>
      <c r="AC4" t="n">
        <v>797.2584454419012</v>
      </c>
      <c r="AD4" t="n">
        <v>644165.536621468</v>
      </c>
      <c r="AE4" t="n">
        <v>881375.7057832864</v>
      </c>
      <c r="AF4" t="n">
        <v>2.30196252316965e-05</v>
      </c>
      <c r="AG4" t="n">
        <v>27</v>
      </c>
      <c r="AH4" t="n">
        <v>797258.4454419012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554.5099324038329</v>
      </c>
      <c r="AB5" t="n">
        <v>758.7049527666131</v>
      </c>
      <c r="AC5" t="n">
        <v>686.295216923656</v>
      </c>
      <c r="AD5" t="n">
        <v>554509.9324038329</v>
      </c>
      <c r="AE5" t="n">
        <v>758704.9527666131</v>
      </c>
      <c r="AF5" t="n">
        <v>2.461130703711742e-05</v>
      </c>
      <c r="AG5" t="n">
        <v>25</v>
      </c>
      <c r="AH5" t="n">
        <v>686295.2169236559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554.7092315901301</v>
      </c>
      <c r="AB6" t="n">
        <v>758.9776427057643</v>
      </c>
      <c r="AC6" t="n">
        <v>686.5418817177373</v>
      </c>
      <c r="AD6" t="n">
        <v>554709.2315901301</v>
      </c>
      <c r="AE6" t="n">
        <v>758977.6427057643</v>
      </c>
      <c r="AF6" t="n">
        <v>2.464483147074808e-05</v>
      </c>
      <c r="AG6" t="n">
        <v>25</v>
      </c>
      <c r="AH6" t="n">
        <v>686541.8817177373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555.7996685170023</v>
      </c>
      <c r="AB7" t="n">
        <v>760.469626615793</v>
      </c>
      <c r="AC7" t="n">
        <v>687.8914727774053</v>
      </c>
      <c r="AD7" t="n">
        <v>555799.6685170023</v>
      </c>
      <c r="AE7" t="n">
        <v>760469.626615793</v>
      </c>
      <c r="AF7" t="n">
        <v>2.468564382473323e-05</v>
      </c>
      <c r="AG7" t="n">
        <v>25</v>
      </c>
      <c r="AH7" t="n">
        <v>687891.4727774053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1481.361573612417</v>
      </c>
      <c r="AB2" t="n">
        <v>2026.864258076749</v>
      </c>
      <c r="AC2" t="n">
        <v>1833.423178007756</v>
      </c>
      <c r="AD2" t="n">
        <v>1481361.573612417</v>
      </c>
      <c r="AE2" t="n">
        <v>2026864.258076749</v>
      </c>
      <c r="AF2" t="n">
        <v>1.455484474356921e-05</v>
      </c>
      <c r="AG2" t="n">
        <v>46</v>
      </c>
      <c r="AH2" t="n">
        <v>1833423.178007756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671.1358018672537</v>
      </c>
      <c r="AB3" t="n">
        <v>918.2776125366981</v>
      </c>
      <c r="AC3" t="n">
        <v>830.6384860069187</v>
      </c>
      <c r="AD3" t="n">
        <v>671135.8018672537</v>
      </c>
      <c r="AE3" t="n">
        <v>918277.6125366981</v>
      </c>
      <c r="AF3" t="n">
        <v>2.362171877021736e-05</v>
      </c>
      <c r="AG3" t="n">
        <v>29</v>
      </c>
      <c r="AH3" t="n">
        <v>830638.4860069187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537.6092671546198</v>
      </c>
      <c r="AB4" t="n">
        <v>735.580716967911</v>
      </c>
      <c r="AC4" t="n">
        <v>665.3779257345132</v>
      </c>
      <c r="AD4" t="n">
        <v>537609.2671546198</v>
      </c>
      <c r="AE4" t="n">
        <v>735580.716967911</v>
      </c>
      <c r="AF4" t="n">
        <v>2.643827101842503e-05</v>
      </c>
      <c r="AG4" t="n">
        <v>26</v>
      </c>
      <c r="AH4" t="n">
        <v>665377.9257345132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538.7283021389173</v>
      </c>
      <c r="AB5" t="n">
        <v>737.1118300017663</v>
      </c>
      <c r="AC5" t="n">
        <v>666.762911489348</v>
      </c>
      <c r="AD5" t="n">
        <v>538728.3021389174</v>
      </c>
      <c r="AE5" t="n">
        <v>737111.8300017663</v>
      </c>
      <c r="AF5" t="n">
        <v>2.646219416889113e-05</v>
      </c>
      <c r="AG5" t="n">
        <v>26</v>
      </c>
      <c r="AH5" t="n">
        <v>666762.9114893479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539.974468544707</v>
      </c>
      <c r="AB6" t="n">
        <v>738.816889855149</v>
      </c>
      <c r="AC6" t="n">
        <v>668.3052428233905</v>
      </c>
      <c r="AD6" t="n">
        <v>539974.4685447069</v>
      </c>
      <c r="AE6" t="n">
        <v>738816.8898551491</v>
      </c>
      <c r="AF6" t="n">
        <v>2.650366096303235e-05</v>
      </c>
      <c r="AG6" t="n">
        <v>26</v>
      </c>
      <c r="AH6" t="n">
        <v>668305.2428233905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530.8438192437964</v>
      </c>
      <c r="AB2" t="n">
        <v>726.3239326658256</v>
      </c>
      <c r="AC2" t="n">
        <v>657.0045959342405</v>
      </c>
      <c r="AD2" t="n">
        <v>530843.8192437964</v>
      </c>
      <c r="AE2" t="n">
        <v>726323.9326658256</v>
      </c>
      <c r="AF2" t="n">
        <v>3.2250393984414e-05</v>
      </c>
      <c r="AG2" t="n">
        <v>29</v>
      </c>
      <c r="AH2" t="n">
        <v>657004.5959342405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524.8969282929473</v>
      </c>
      <c r="AB3" t="n">
        <v>718.1871341085615</v>
      </c>
      <c r="AC3" t="n">
        <v>649.6443620112133</v>
      </c>
      <c r="AD3" t="n">
        <v>524896.9282929474</v>
      </c>
      <c r="AE3" t="n">
        <v>718187.1341085616</v>
      </c>
      <c r="AF3" t="n">
        <v>3.269117385663833e-05</v>
      </c>
      <c r="AG3" t="n">
        <v>29</v>
      </c>
      <c r="AH3" t="n">
        <v>649644.3620112133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527.9327147812363</v>
      </c>
      <c r="AB4" t="n">
        <v>722.3408311112863</v>
      </c>
      <c r="AC4" t="n">
        <v>653.4016360017482</v>
      </c>
      <c r="AD4" t="n">
        <v>527932.7147812364</v>
      </c>
      <c r="AE4" t="n">
        <v>722340.8311112863</v>
      </c>
      <c r="AF4" t="n">
        <v>3.269117385663833e-05</v>
      </c>
      <c r="AG4" t="n">
        <v>29</v>
      </c>
      <c r="AH4" t="n">
        <v>653401.6360017483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747.7596952625081</v>
      </c>
      <c r="AB2" t="n">
        <v>1023.117803887684</v>
      </c>
      <c r="AC2" t="n">
        <v>925.4728766394996</v>
      </c>
      <c r="AD2" t="n">
        <v>747759.6952625081</v>
      </c>
      <c r="AE2" t="n">
        <v>1023117.803887684</v>
      </c>
      <c r="AF2" t="n">
        <v>2.43755038184972e-05</v>
      </c>
      <c r="AG2" t="n">
        <v>33</v>
      </c>
      <c r="AH2" t="n">
        <v>925472.8766394997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514.8013022398212</v>
      </c>
      <c r="AB3" t="n">
        <v>704.3738531550867</v>
      </c>
      <c r="AC3" t="n">
        <v>637.1494012048763</v>
      </c>
      <c r="AD3" t="n">
        <v>514801.3022398212</v>
      </c>
      <c r="AE3" t="n">
        <v>704373.8531550867</v>
      </c>
      <c r="AF3" t="n">
        <v>3.020526683234848e-05</v>
      </c>
      <c r="AG3" t="n">
        <v>27</v>
      </c>
      <c r="AH3" t="n">
        <v>637149.4012048764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516.4569571234539</v>
      </c>
      <c r="AB4" t="n">
        <v>706.6391932092114</v>
      </c>
      <c r="AC4" t="n">
        <v>639.1985403836601</v>
      </c>
      <c r="AD4" t="n">
        <v>516456.9571234538</v>
      </c>
      <c r="AE4" t="n">
        <v>706639.1932092113</v>
      </c>
      <c r="AF4" t="n">
        <v>3.024575129772245e-05</v>
      </c>
      <c r="AG4" t="n">
        <v>27</v>
      </c>
      <c r="AH4" t="n">
        <v>639198.5403836601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542.850484481561</v>
      </c>
      <c r="AB2" t="n">
        <v>742.7519817408212</v>
      </c>
      <c r="AC2" t="n">
        <v>671.8647750624302</v>
      </c>
      <c r="AD2" t="n">
        <v>542850.484481561</v>
      </c>
      <c r="AE2" t="n">
        <v>742751.9817408212</v>
      </c>
      <c r="AF2" t="n">
        <v>3.440178255964073e-05</v>
      </c>
      <c r="AG2" t="n">
        <v>31</v>
      </c>
      <c r="AH2" t="n">
        <v>671864.7750624302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545.2147977758854</v>
      </c>
      <c r="AB3" t="n">
        <v>745.9869394962569</v>
      </c>
      <c r="AC3" t="n">
        <v>674.7909929899788</v>
      </c>
      <c r="AD3" t="n">
        <v>545214.7977758853</v>
      </c>
      <c r="AE3" t="n">
        <v>745986.9394962569</v>
      </c>
      <c r="AF3" t="n">
        <v>3.447572650377278e-05</v>
      </c>
      <c r="AG3" t="n">
        <v>31</v>
      </c>
      <c r="AH3" t="n">
        <v>674790.9929899788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1664.776840004861</v>
      </c>
      <c r="AB2" t="n">
        <v>2277.821117265361</v>
      </c>
      <c r="AC2" t="n">
        <v>2060.429066775571</v>
      </c>
      <c r="AD2" t="n">
        <v>1664776.840004861</v>
      </c>
      <c r="AE2" t="n">
        <v>2277821.117265361</v>
      </c>
      <c r="AF2" t="n">
        <v>1.339079682267451e-05</v>
      </c>
      <c r="AG2" t="n">
        <v>49</v>
      </c>
      <c r="AH2" t="n">
        <v>2060429.066775571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708.6761635231039</v>
      </c>
      <c r="AB3" t="n">
        <v>969.6419915181025</v>
      </c>
      <c r="AC3" t="n">
        <v>877.1007207486965</v>
      </c>
      <c r="AD3" t="n">
        <v>708676.1635231039</v>
      </c>
      <c r="AE3" t="n">
        <v>969641.9915181025</v>
      </c>
      <c r="AF3" t="n">
        <v>2.250631251193585e-05</v>
      </c>
      <c r="AG3" t="n">
        <v>29</v>
      </c>
      <c r="AH3" t="n">
        <v>877100.7207486965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550.7680791587716</v>
      </c>
      <c r="AB4" t="n">
        <v>753.5851840778056</v>
      </c>
      <c r="AC4" t="n">
        <v>681.6640717728678</v>
      </c>
      <c r="AD4" t="n">
        <v>550768.0791587716</v>
      </c>
      <c r="AE4" t="n">
        <v>753585.1840778056</v>
      </c>
      <c r="AF4" t="n">
        <v>2.574662387697634e-05</v>
      </c>
      <c r="AG4" t="n">
        <v>26</v>
      </c>
      <c r="AH4" t="n">
        <v>681664.0717728678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534.6827830246514</v>
      </c>
      <c r="AB5" t="n">
        <v>731.5765722739203</v>
      </c>
      <c r="AC5" t="n">
        <v>661.7559309902643</v>
      </c>
      <c r="AD5" t="n">
        <v>534682.7830246513</v>
      </c>
      <c r="AE5" t="n">
        <v>731576.5722739203</v>
      </c>
      <c r="AF5" t="n">
        <v>2.600964626923947e-05</v>
      </c>
      <c r="AG5" t="n">
        <v>25</v>
      </c>
      <c r="AH5" t="n">
        <v>661755.9309902644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536.2756577693848</v>
      </c>
      <c r="AB6" t="n">
        <v>733.7560137723387</v>
      </c>
      <c r="AC6" t="n">
        <v>663.7273696509393</v>
      </c>
      <c r="AD6" t="n">
        <v>536275.6577693848</v>
      </c>
      <c r="AE6" t="n">
        <v>733756.0137723387</v>
      </c>
      <c r="AF6" t="n">
        <v>2.601120261475582e-05</v>
      </c>
      <c r="AG6" t="n">
        <v>25</v>
      </c>
      <c r="AH6" t="n">
        <v>663727.3696509392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537.2281879897895</v>
      </c>
      <c r="AB7" t="n">
        <v>735.0593076425639</v>
      </c>
      <c r="AC7" t="n">
        <v>664.9062789833746</v>
      </c>
      <c r="AD7" t="n">
        <v>537228.1879897895</v>
      </c>
      <c r="AE7" t="n">
        <v>735059.3076425639</v>
      </c>
      <c r="AF7" t="n">
        <v>2.605322394369726e-05</v>
      </c>
      <c r="AG7" t="n">
        <v>25</v>
      </c>
      <c r="AH7" t="n">
        <v>664906.2789833746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574.6894135231933</v>
      </c>
      <c r="AB2" t="n">
        <v>786.3154090899976</v>
      </c>
      <c r="AC2" t="n">
        <v>711.2705700470555</v>
      </c>
      <c r="AD2" t="n">
        <v>574689.4135231932</v>
      </c>
      <c r="AE2" t="n">
        <v>786315.4090899976</v>
      </c>
      <c r="AF2" t="n">
        <v>3.522046610693207e-05</v>
      </c>
      <c r="AG2" t="n">
        <v>34</v>
      </c>
      <c r="AH2" t="n">
        <v>711270.5700470555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569.8102084863228</v>
      </c>
      <c r="AB3" t="n">
        <v>779.6394655032174</v>
      </c>
      <c r="AC3" t="n">
        <v>705.2317691464517</v>
      </c>
      <c r="AD3" t="n">
        <v>569810.2084863228</v>
      </c>
      <c r="AE3" t="n">
        <v>779639.4655032174</v>
      </c>
      <c r="AF3" t="n">
        <v>3.525394563745197e-05</v>
      </c>
      <c r="AG3" t="n">
        <v>33</v>
      </c>
      <c r="AH3" t="n">
        <v>705231.7691464517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1059.29549968665</v>
      </c>
      <c r="AB2" t="n">
        <v>1449.374835490485</v>
      </c>
      <c r="AC2" t="n">
        <v>1311.04853540163</v>
      </c>
      <c r="AD2" t="n">
        <v>1059295.49968665</v>
      </c>
      <c r="AE2" t="n">
        <v>1449374.835490485</v>
      </c>
      <c r="AF2" t="n">
        <v>1.868102536691872e-05</v>
      </c>
      <c r="AG2" t="n">
        <v>39</v>
      </c>
      <c r="AH2" t="n">
        <v>1311048.53540163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543.8211074117556</v>
      </c>
      <c r="AB3" t="n">
        <v>744.0800308547751</v>
      </c>
      <c r="AC3" t="n">
        <v>673.0660770328769</v>
      </c>
      <c r="AD3" t="n">
        <v>543821.1074117556</v>
      </c>
      <c r="AE3" t="n">
        <v>744080.0308547751</v>
      </c>
      <c r="AF3" t="n">
        <v>2.763480683455716e-05</v>
      </c>
      <c r="AG3" t="n">
        <v>27</v>
      </c>
      <c r="AH3" t="n">
        <v>673066.0770328769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520.1051054667142</v>
      </c>
      <c r="AB4" t="n">
        <v>711.6307507174062</v>
      </c>
      <c r="AC4" t="n">
        <v>643.7137106489677</v>
      </c>
      <c r="AD4" t="n">
        <v>520105.1054667142</v>
      </c>
      <c r="AE4" t="n">
        <v>711630.7507174062</v>
      </c>
      <c r="AF4" t="n">
        <v>2.819669434095167e-05</v>
      </c>
      <c r="AG4" t="n">
        <v>26</v>
      </c>
      <c r="AH4" t="n">
        <v>643713.7106489677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522.3097151768361</v>
      </c>
      <c r="AB5" t="n">
        <v>714.647194983311</v>
      </c>
      <c r="AC5" t="n">
        <v>646.4422697077407</v>
      </c>
      <c r="AD5" t="n">
        <v>522309.7151768361</v>
      </c>
      <c r="AE5" t="n">
        <v>714647.194983311</v>
      </c>
      <c r="AF5" t="n">
        <v>2.819842856165042e-05</v>
      </c>
      <c r="AG5" t="n">
        <v>26</v>
      </c>
      <c r="AH5" t="n">
        <v>646442.2697077408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1329.62067086077</v>
      </c>
      <c r="AB2" t="n">
        <v>1819.24566059578</v>
      </c>
      <c r="AC2" t="n">
        <v>1645.619408075839</v>
      </c>
      <c r="AD2" t="n">
        <v>1329620.67086077</v>
      </c>
      <c r="AE2" t="n">
        <v>1819245.66059578</v>
      </c>
      <c r="AF2" t="n">
        <v>1.579651241648313e-05</v>
      </c>
      <c r="AG2" t="n">
        <v>44</v>
      </c>
      <c r="AH2" t="n">
        <v>1645619.408075839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624.0919148892928</v>
      </c>
      <c r="AB3" t="n">
        <v>853.9100909436351</v>
      </c>
      <c r="AC3" t="n">
        <v>772.4141103343137</v>
      </c>
      <c r="AD3" t="n">
        <v>624091.9148892928</v>
      </c>
      <c r="AE3" t="n">
        <v>853910.0909436351</v>
      </c>
      <c r="AF3" t="n">
        <v>2.486518379340712e-05</v>
      </c>
      <c r="AG3" t="n">
        <v>28</v>
      </c>
      <c r="AH3" t="n">
        <v>772414.1103343137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531.9222758501194</v>
      </c>
      <c r="AB4" t="n">
        <v>727.7995245727443</v>
      </c>
      <c r="AC4" t="n">
        <v>658.3393594205691</v>
      </c>
      <c r="AD4" t="n">
        <v>531922.2758501194</v>
      </c>
      <c r="AE4" t="n">
        <v>727799.5245727443</v>
      </c>
      <c r="AF4" t="n">
        <v>2.697193109703549e-05</v>
      </c>
      <c r="AG4" t="n">
        <v>26</v>
      </c>
      <c r="AH4" t="n">
        <v>658339.359420569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533.0092095355601</v>
      </c>
      <c r="AB5" t="n">
        <v>729.2867151932941</v>
      </c>
      <c r="AC5" t="n">
        <v>659.6846146555788</v>
      </c>
      <c r="AD5" t="n">
        <v>533009.2095355601</v>
      </c>
      <c r="AE5" t="n">
        <v>729286.7151932941</v>
      </c>
      <c r="AF5" t="n">
        <v>2.701612859291581e-05</v>
      </c>
      <c r="AG5" t="n">
        <v>26</v>
      </c>
      <c r="AH5" t="n">
        <v>659684.6146555787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534.016342656025</v>
      </c>
      <c r="AB6" t="n">
        <v>730.6647191602916</v>
      </c>
      <c r="AC6" t="n">
        <v>660.9311038580066</v>
      </c>
      <c r="AD6" t="n">
        <v>534016.342656025</v>
      </c>
      <c r="AE6" t="n">
        <v>730664.7191602916</v>
      </c>
      <c r="AF6" t="n">
        <v>2.70570522002124e-05</v>
      </c>
      <c r="AG6" t="n">
        <v>26</v>
      </c>
      <c r="AH6" t="n">
        <v>660931.1038580067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2112.037253921275</v>
      </c>
      <c r="AB2" t="n">
        <v>2889.782547322664</v>
      </c>
      <c r="AC2" t="n">
        <v>2613.985756841466</v>
      </c>
      <c r="AD2" t="n">
        <v>2112037.253921275</v>
      </c>
      <c r="AE2" t="n">
        <v>2889782.547322663</v>
      </c>
      <c r="AF2" t="n">
        <v>1.131073021490198e-05</v>
      </c>
      <c r="AG2" t="n">
        <v>55</v>
      </c>
      <c r="AH2" t="n">
        <v>2613985.756841466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805.7606269223187</v>
      </c>
      <c r="AB3" t="n">
        <v>1102.47723740515</v>
      </c>
      <c r="AC3" t="n">
        <v>997.2583572037224</v>
      </c>
      <c r="AD3" t="n">
        <v>805760.6269223187</v>
      </c>
      <c r="AE3" t="n">
        <v>1102477.23740515</v>
      </c>
      <c r="AF3" t="n">
        <v>2.049651335088276e-05</v>
      </c>
      <c r="AG3" t="n">
        <v>31</v>
      </c>
      <c r="AH3" t="n">
        <v>997258.3572037225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605.4621370115682</v>
      </c>
      <c r="AB4" t="n">
        <v>828.4200069635382</v>
      </c>
      <c r="AC4" t="n">
        <v>749.3567641937196</v>
      </c>
      <c r="AD4" t="n">
        <v>605462.1370115682</v>
      </c>
      <c r="AE4" t="n">
        <v>828420.0069635382</v>
      </c>
      <c r="AF4" t="n">
        <v>2.390119046332793e-05</v>
      </c>
      <c r="AG4" t="n">
        <v>26</v>
      </c>
      <c r="AH4" t="n">
        <v>749356.7641937196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546.4437142296482</v>
      </c>
      <c r="AB5" t="n">
        <v>747.6683972042629</v>
      </c>
      <c r="AC5" t="n">
        <v>676.3119747342732</v>
      </c>
      <c r="AD5" t="n">
        <v>546443.7142296482</v>
      </c>
      <c r="AE5" t="n">
        <v>747668.3972042629</v>
      </c>
      <c r="AF5" t="n">
        <v>2.507675642435576e-05</v>
      </c>
      <c r="AG5" t="n">
        <v>25</v>
      </c>
      <c r="AH5" t="n">
        <v>676311.9747342733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548.3878985396475</v>
      </c>
      <c r="AB6" t="n">
        <v>750.3285159485622</v>
      </c>
      <c r="AC6" t="n">
        <v>678.7182154791167</v>
      </c>
      <c r="AD6" t="n">
        <v>548387.8985396475</v>
      </c>
      <c r="AE6" t="n">
        <v>750328.5159485622</v>
      </c>
      <c r="AF6" t="n">
        <v>2.507824448253427e-05</v>
      </c>
      <c r="AG6" t="n">
        <v>25</v>
      </c>
      <c r="AH6" t="n">
        <v>678718.2154791167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549.2301859119406</v>
      </c>
      <c r="AB7" t="n">
        <v>751.4809706904298</v>
      </c>
      <c r="AC7" t="n">
        <v>679.760681557901</v>
      </c>
      <c r="AD7" t="n">
        <v>549230.1859119405</v>
      </c>
      <c r="AE7" t="n">
        <v>751480.9706904298</v>
      </c>
      <c r="AF7" t="n">
        <v>2.511991011153273e-05</v>
      </c>
      <c r="AG7" t="n">
        <v>25</v>
      </c>
      <c r="AH7" t="n">
        <v>679760.681557901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842.9328673394385</v>
      </c>
      <c r="AB2" t="n">
        <v>1153.33793666736</v>
      </c>
      <c r="AC2" t="n">
        <v>1043.264982711787</v>
      </c>
      <c r="AD2" t="n">
        <v>842932.8673394385</v>
      </c>
      <c r="AE2" t="n">
        <v>1153337.93666736</v>
      </c>
      <c r="AF2" t="n">
        <v>2.224470791171985e-05</v>
      </c>
      <c r="AG2" t="n">
        <v>35</v>
      </c>
      <c r="AH2" t="n">
        <v>1043264.982711787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519.719075688661</v>
      </c>
      <c r="AB3" t="n">
        <v>711.1025677446415</v>
      </c>
      <c r="AC3" t="n">
        <v>643.2359367178145</v>
      </c>
      <c r="AD3" t="n">
        <v>519719.0756886609</v>
      </c>
      <c r="AE3" t="n">
        <v>711102.5677446416</v>
      </c>
      <c r="AF3" t="n">
        <v>2.942586580733052e-05</v>
      </c>
      <c r="AG3" t="n">
        <v>27</v>
      </c>
      <c r="AH3" t="n">
        <v>643235.9367178145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520.1923657373596</v>
      </c>
      <c r="AB4" t="n">
        <v>711.7501440693546</v>
      </c>
      <c r="AC4" t="n">
        <v>643.8217092669759</v>
      </c>
      <c r="AD4" t="n">
        <v>520192.3657373596</v>
      </c>
      <c r="AE4" t="n">
        <v>711750.1440693546</v>
      </c>
      <c r="AF4" t="n">
        <v>2.950934607219812e-05</v>
      </c>
      <c r="AG4" t="n">
        <v>27</v>
      </c>
      <c r="AH4" t="n">
        <v>643821.7092669759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580.9555720114787</v>
      </c>
      <c r="AB2" t="n">
        <v>794.889043577072</v>
      </c>
      <c r="AC2" t="n">
        <v>719.025948891855</v>
      </c>
      <c r="AD2" t="n">
        <v>580955.5720114787</v>
      </c>
      <c r="AE2" t="n">
        <v>794889.043577072</v>
      </c>
      <c r="AF2" t="n">
        <v>2.977232328026881e-05</v>
      </c>
      <c r="AG2" t="n">
        <v>30</v>
      </c>
      <c r="AH2" t="n">
        <v>719025.9488918551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517.554172028612</v>
      </c>
      <c r="AB3" t="n">
        <v>708.1404510481539</v>
      </c>
      <c r="AC3" t="n">
        <v>640.5565202814826</v>
      </c>
      <c r="AD3" t="n">
        <v>517554.172028612</v>
      </c>
      <c r="AE3" t="n">
        <v>708140.4510481539</v>
      </c>
      <c r="AF3" t="n">
        <v>3.179736439894941e-05</v>
      </c>
      <c r="AG3" t="n">
        <v>28</v>
      </c>
      <c r="AH3" t="n">
        <v>640556.5202814826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519.6541351676404</v>
      </c>
      <c r="AB4" t="n">
        <v>711.0137132588079</v>
      </c>
      <c r="AC4" t="n">
        <v>643.1555623794005</v>
      </c>
      <c r="AD4" t="n">
        <v>519654.1351676404</v>
      </c>
      <c r="AE4" t="n">
        <v>711013.7132588079</v>
      </c>
      <c r="AF4" t="n">
        <v>3.183533391992467e-05</v>
      </c>
      <c r="AG4" t="n">
        <v>28</v>
      </c>
      <c r="AH4" t="n">
        <v>643155.5623794005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533.1965822787483</v>
      </c>
      <c r="AB2" t="n">
        <v>729.5430868468266</v>
      </c>
      <c r="AC2" t="n">
        <v>659.9165185583179</v>
      </c>
      <c r="AD2" t="n">
        <v>533196.5822787484</v>
      </c>
      <c r="AE2" t="n">
        <v>729543.0868468266</v>
      </c>
      <c r="AF2" t="n">
        <v>3.345011352654224e-05</v>
      </c>
      <c r="AG2" t="n">
        <v>30</v>
      </c>
      <c r="AH2" t="n">
        <v>659916.5185583179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534.4524944846969</v>
      </c>
      <c r="AB3" t="n">
        <v>731.2614813339414</v>
      </c>
      <c r="AC3" t="n">
        <v>661.4709118873643</v>
      </c>
      <c r="AD3" t="n">
        <v>534452.4944846969</v>
      </c>
      <c r="AE3" t="n">
        <v>731261.4813339415</v>
      </c>
      <c r="AF3" t="n">
        <v>3.35661939488369e-05</v>
      </c>
      <c r="AG3" t="n">
        <v>30</v>
      </c>
      <c r="AH3" t="n">
        <v>661470.9118873643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537.6541436211332</v>
      </c>
      <c r="AB4" t="n">
        <v>735.6421189292048</v>
      </c>
      <c r="AC4" t="n">
        <v>665.4334675787992</v>
      </c>
      <c r="AD4" t="n">
        <v>537654.1436211333</v>
      </c>
      <c r="AE4" t="n">
        <v>735642.1189292048</v>
      </c>
      <c r="AF4" t="n">
        <v>3.35661939488369e-05</v>
      </c>
      <c r="AG4" t="n">
        <v>30</v>
      </c>
      <c r="AH4" t="n">
        <v>665433.4675787992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614.5927772668603</v>
      </c>
      <c r="AB2" t="n">
        <v>840.9129517762477</v>
      </c>
      <c r="AC2" t="n">
        <v>760.6573998874621</v>
      </c>
      <c r="AD2" t="n">
        <v>614592.7772668602</v>
      </c>
      <c r="AE2" t="n">
        <v>840912.9517762477</v>
      </c>
      <c r="AF2" t="n">
        <v>3.552192935566242e-05</v>
      </c>
      <c r="AG2" t="n">
        <v>37</v>
      </c>
      <c r="AH2" t="n">
        <v>760657.3998874621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1183.470744370898</v>
      </c>
      <c r="AB2" t="n">
        <v>1619.276883492634</v>
      </c>
      <c r="AC2" t="n">
        <v>1464.735370401477</v>
      </c>
      <c r="AD2" t="n">
        <v>1183470.744370898</v>
      </c>
      <c r="AE2" t="n">
        <v>1619276.883492634</v>
      </c>
      <c r="AF2" t="n">
        <v>1.716637739030011e-05</v>
      </c>
      <c r="AG2" t="n">
        <v>41</v>
      </c>
      <c r="AH2" t="n">
        <v>1464735.370401477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578.9637070851377</v>
      </c>
      <c r="AB3" t="n">
        <v>792.1636861099736</v>
      </c>
      <c r="AC3" t="n">
        <v>716.5606957163534</v>
      </c>
      <c r="AD3" t="n">
        <v>578963.7070851377</v>
      </c>
      <c r="AE3" t="n">
        <v>792163.6861099736</v>
      </c>
      <c r="AF3" t="n">
        <v>2.61947574590882e-05</v>
      </c>
      <c r="AG3" t="n">
        <v>27</v>
      </c>
      <c r="AH3" t="n">
        <v>716560.6957163534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526.0859651623615</v>
      </c>
      <c r="AB4" t="n">
        <v>719.8140268098985</v>
      </c>
      <c r="AC4" t="n">
        <v>651.1159863564927</v>
      </c>
      <c r="AD4" t="n">
        <v>526085.9651623615</v>
      </c>
      <c r="AE4" t="n">
        <v>719814.0268098984</v>
      </c>
      <c r="AF4" t="n">
        <v>2.756146972900914e-05</v>
      </c>
      <c r="AG4" t="n">
        <v>26</v>
      </c>
      <c r="AH4" t="n">
        <v>651115.9863564927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527.2347767602838</v>
      </c>
      <c r="AB5" t="n">
        <v>721.3858815201665</v>
      </c>
      <c r="AC5" t="n">
        <v>652.5378254593247</v>
      </c>
      <c r="AD5" t="n">
        <v>527234.7767602839</v>
      </c>
      <c r="AE5" t="n">
        <v>721385.8815201665</v>
      </c>
      <c r="AF5" t="n">
        <v>2.760354830874809e-05</v>
      </c>
      <c r="AG5" t="n">
        <v>26</v>
      </c>
      <c r="AH5" t="n">
        <v>652537.8254593248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1872.115683963331</v>
      </c>
      <c r="AB2" t="n">
        <v>2561.511270713561</v>
      </c>
      <c r="AC2" t="n">
        <v>2317.044230140306</v>
      </c>
      <c r="AD2" t="n">
        <v>1872115.683963331</v>
      </c>
      <c r="AE2" t="n">
        <v>2561511.270713561</v>
      </c>
      <c r="AF2" t="n">
        <v>1.231752873679913e-05</v>
      </c>
      <c r="AG2" t="n">
        <v>52</v>
      </c>
      <c r="AH2" t="n">
        <v>2317044.230140306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757.775172027729</v>
      </c>
      <c r="AB3" t="n">
        <v>1036.82142104951</v>
      </c>
      <c r="AC3" t="n">
        <v>937.8686398125481</v>
      </c>
      <c r="AD3" t="n">
        <v>757775.172027729</v>
      </c>
      <c r="AE3" t="n">
        <v>1036821.42104951</v>
      </c>
      <c r="AF3" t="n">
        <v>2.143514631639054e-05</v>
      </c>
      <c r="AG3" t="n">
        <v>30</v>
      </c>
      <c r="AH3" t="n">
        <v>937868.6398125481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575.4121728352186</v>
      </c>
      <c r="AB4" t="n">
        <v>787.3043202666012</v>
      </c>
      <c r="AC4" t="n">
        <v>712.1651009289096</v>
      </c>
      <c r="AD4" t="n">
        <v>575412.1728352186</v>
      </c>
      <c r="AE4" t="n">
        <v>787304.3202666012</v>
      </c>
      <c r="AF4" t="n">
        <v>2.484950018898149e-05</v>
      </c>
      <c r="AG4" t="n">
        <v>26</v>
      </c>
      <c r="AH4" t="n">
        <v>712165.1009289096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540.7546626997694</v>
      </c>
      <c r="AB5" t="n">
        <v>739.8843859178426</v>
      </c>
      <c r="AC5" t="n">
        <v>669.2708585601007</v>
      </c>
      <c r="AD5" t="n">
        <v>540754.6626997694</v>
      </c>
      <c r="AE5" t="n">
        <v>739884.3859178426</v>
      </c>
      <c r="AF5" t="n">
        <v>2.552172487124661e-05</v>
      </c>
      <c r="AG5" t="n">
        <v>25</v>
      </c>
      <c r="AH5" t="n">
        <v>669270.8585601007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542.7592848744318</v>
      </c>
      <c r="AB6" t="n">
        <v>742.6271984149046</v>
      </c>
      <c r="AC6" t="n">
        <v>671.7519008820044</v>
      </c>
      <c r="AD6" t="n">
        <v>542759.2848744318</v>
      </c>
      <c r="AE6" t="n">
        <v>742627.1984149045</v>
      </c>
      <c r="AF6" t="n">
        <v>2.552324574156847e-05</v>
      </c>
      <c r="AG6" t="n">
        <v>25</v>
      </c>
      <c r="AH6" t="n">
        <v>671751.9008820044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543.7963746881595</v>
      </c>
      <c r="AB7" t="n">
        <v>744.0461904512201</v>
      </c>
      <c r="AC7" t="n">
        <v>673.0354663099421</v>
      </c>
      <c r="AD7" t="n">
        <v>543796.3746881596</v>
      </c>
      <c r="AE7" t="n">
        <v>744046.1904512201</v>
      </c>
      <c r="AF7" t="n">
        <v>2.556430924025888e-05</v>
      </c>
      <c r="AG7" t="n">
        <v>25</v>
      </c>
      <c r="AH7" t="n">
        <v>673035.4663099421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714.0843186496445</v>
      </c>
      <c r="AB2" t="n">
        <v>977.0416679532004</v>
      </c>
      <c r="AC2" t="n">
        <v>883.7941824503398</v>
      </c>
      <c r="AD2" t="n">
        <v>714084.3186496445</v>
      </c>
      <c r="AE2" t="n">
        <v>977041.6679532004</v>
      </c>
      <c r="AF2" t="n">
        <v>3.435447328951653e-05</v>
      </c>
      <c r="AG2" t="n">
        <v>45</v>
      </c>
      <c r="AH2" t="n">
        <v>883794.1824503398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665.2483923963914</v>
      </c>
      <c r="AB2" t="n">
        <v>910.2221991644894</v>
      </c>
      <c r="AC2" t="n">
        <v>823.3518699811099</v>
      </c>
      <c r="AD2" t="n">
        <v>665248.3923963914</v>
      </c>
      <c r="AE2" t="n">
        <v>910222.1991644894</v>
      </c>
      <c r="AF2" t="n">
        <v>2.688618249920945e-05</v>
      </c>
      <c r="AG2" t="n">
        <v>32</v>
      </c>
      <c r="AH2" t="n">
        <v>823351.8699811099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521.2056310334635</v>
      </c>
      <c r="AB3" t="n">
        <v>713.1365383495939</v>
      </c>
      <c r="AC3" t="n">
        <v>645.0757880229258</v>
      </c>
      <c r="AD3" t="n">
        <v>521205.6310334636</v>
      </c>
      <c r="AE3" t="n">
        <v>713136.538349594</v>
      </c>
      <c r="AF3" t="n">
        <v>3.094344945274121e-05</v>
      </c>
      <c r="AG3" t="n">
        <v>28</v>
      </c>
      <c r="AH3" t="n">
        <v>645075.7880229258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523.027975111465</v>
      </c>
      <c r="AB4" t="n">
        <v>715.6299499132622</v>
      </c>
      <c r="AC4" t="n">
        <v>647.3312318864826</v>
      </c>
      <c r="AD4" t="n">
        <v>523027.975111465</v>
      </c>
      <c r="AE4" t="n">
        <v>715629.9499132622</v>
      </c>
      <c r="AF4" t="n">
        <v>3.098368016125417e-05</v>
      </c>
      <c r="AG4" t="n">
        <v>28</v>
      </c>
      <c r="AH4" t="n">
        <v>647331.2318864826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524.8369703865127</v>
      </c>
      <c r="AB5" t="n">
        <v>718.1050970558215</v>
      </c>
      <c r="AC5" t="n">
        <v>649.5701544596469</v>
      </c>
      <c r="AD5" t="n">
        <v>524836.9703865127</v>
      </c>
      <c r="AE5" t="n">
        <v>718105.0970558214</v>
      </c>
      <c r="AF5" t="n">
        <v>3.102189933434147e-05</v>
      </c>
      <c r="AG5" t="n">
        <v>28</v>
      </c>
      <c r="AH5" t="n">
        <v>649570.1544596469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946.5568242023418</v>
      </c>
      <c r="AB2" t="n">
        <v>1295.120806013516</v>
      </c>
      <c r="AC2" t="n">
        <v>1171.516294001053</v>
      </c>
      <c r="AD2" t="n">
        <v>946556.8242023417</v>
      </c>
      <c r="AE2" t="n">
        <v>1295120.806013516</v>
      </c>
      <c r="AF2" t="n">
        <v>2.035799722373571e-05</v>
      </c>
      <c r="AG2" t="n">
        <v>37</v>
      </c>
      <c r="AH2" t="n">
        <v>1171516.294001053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526.4200196220183</v>
      </c>
      <c r="AB3" t="n">
        <v>720.2710948590434</v>
      </c>
      <c r="AC3" t="n">
        <v>651.5294324725263</v>
      </c>
      <c r="AD3" t="n">
        <v>526420.0196220183</v>
      </c>
      <c r="AE3" t="n">
        <v>720271.0948590434</v>
      </c>
      <c r="AF3" t="n">
        <v>2.867780164958934e-05</v>
      </c>
      <c r="AG3" t="n">
        <v>27</v>
      </c>
      <c r="AH3" t="n">
        <v>651529.4324725263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515.8254587675594</v>
      </c>
      <c r="AB4" t="n">
        <v>705.7751492989354</v>
      </c>
      <c r="AC4" t="n">
        <v>638.4169596114875</v>
      </c>
      <c r="AD4" t="n">
        <v>515825.4587675595</v>
      </c>
      <c r="AE4" t="n">
        <v>705775.1492989354</v>
      </c>
      <c r="AF4" t="n">
        <v>2.882825667042286e-05</v>
      </c>
      <c r="AG4" t="n">
        <v>26</v>
      </c>
      <c r="AH4" t="n">
        <v>638416.9596114876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517.8959073062372</v>
      </c>
      <c r="AB5" t="n">
        <v>708.6080283312972</v>
      </c>
      <c r="AC5" t="n">
        <v>640.9794726449715</v>
      </c>
      <c r="AD5" t="n">
        <v>517895.9073062371</v>
      </c>
      <c r="AE5" t="n">
        <v>708608.0283312972</v>
      </c>
      <c r="AF5" t="n">
        <v>2.883004780162326e-05</v>
      </c>
      <c r="AG5" t="n">
        <v>26</v>
      </c>
      <c r="AH5" t="n">
        <v>640979.4726449715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