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7632.031134023752</v>
      </c>
      <c r="AB2" t="n">
        <v>10442.48169902233</v>
      </c>
      <c r="AC2" t="n">
        <v>9445.865901782361</v>
      </c>
      <c r="AD2" t="n">
        <v>7632031.134023752</v>
      </c>
      <c r="AE2" t="n">
        <v>10442481.69902233</v>
      </c>
      <c r="AF2" t="n">
        <v>5.55193772605154e-06</v>
      </c>
      <c r="AG2" t="n">
        <v>110</v>
      </c>
      <c r="AH2" t="n">
        <v>9445865.901782362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2648.896721675944</v>
      </c>
      <c r="AB3" t="n">
        <v>3624.337355672953</v>
      </c>
      <c r="AC3" t="n">
        <v>3278.435685236816</v>
      </c>
      <c r="AD3" t="n">
        <v>2648896.721675944</v>
      </c>
      <c r="AE3" t="n">
        <v>3624337.355672953</v>
      </c>
      <c r="AF3" t="n">
        <v>1.045087778834065e-05</v>
      </c>
      <c r="AG3" t="n">
        <v>59</v>
      </c>
      <c r="AH3" t="n">
        <v>3278435.685236816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2025.222625298527</v>
      </c>
      <c r="AB4" t="n">
        <v>2770.998942449911</v>
      </c>
      <c r="AC4" t="n">
        <v>2506.538692503934</v>
      </c>
      <c r="AD4" t="n">
        <v>2025222.625298527</v>
      </c>
      <c r="AE4" t="n">
        <v>2770998.942449911</v>
      </c>
      <c r="AF4" t="n">
        <v>1.225973962032541e-05</v>
      </c>
      <c r="AG4" t="n">
        <v>50</v>
      </c>
      <c r="AH4" t="n">
        <v>2506538.692503934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1759.089009516478</v>
      </c>
      <c r="AB5" t="n">
        <v>2406.863188350422</v>
      </c>
      <c r="AC5" t="n">
        <v>2177.155543707958</v>
      </c>
      <c r="AD5" t="n">
        <v>1759089.009516478</v>
      </c>
      <c r="AE5" t="n">
        <v>2406863.188350422</v>
      </c>
      <c r="AF5" t="n">
        <v>1.322028752304738e-05</v>
      </c>
      <c r="AG5" t="n">
        <v>46</v>
      </c>
      <c r="AH5" t="n">
        <v>2177155.543707958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1594.721076206096</v>
      </c>
      <c r="AB6" t="n">
        <v>2181.967730593718</v>
      </c>
      <c r="AC6" t="n">
        <v>1973.723792796796</v>
      </c>
      <c r="AD6" t="n">
        <v>1594721.076206096</v>
      </c>
      <c r="AE6" t="n">
        <v>2181967.730593718</v>
      </c>
      <c r="AF6" t="n">
        <v>1.383684558503735e-05</v>
      </c>
      <c r="AG6" t="n">
        <v>44</v>
      </c>
      <c r="AH6" t="n">
        <v>1973723.792796796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1482.033171279349</v>
      </c>
      <c r="AB7" t="n">
        <v>2027.783167633444</v>
      </c>
      <c r="AC7" t="n">
        <v>1834.254388126058</v>
      </c>
      <c r="AD7" t="n">
        <v>1482033.171279349</v>
      </c>
      <c r="AE7" t="n">
        <v>2027783.167633444</v>
      </c>
      <c r="AF7" t="n">
        <v>1.424351154081797e-05</v>
      </c>
      <c r="AG7" t="n">
        <v>43</v>
      </c>
      <c r="AH7" t="n">
        <v>1834254.388126058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1400.791433632799</v>
      </c>
      <c r="AB8" t="n">
        <v>1916.624638052924</v>
      </c>
      <c r="AC8" t="n">
        <v>1733.704672596727</v>
      </c>
      <c r="AD8" t="n">
        <v>1400791.433632799</v>
      </c>
      <c r="AE8" t="n">
        <v>1916624.638052924</v>
      </c>
      <c r="AF8" t="n">
        <v>1.450150392136697e-05</v>
      </c>
      <c r="AG8" t="n">
        <v>42</v>
      </c>
      <c r="AH8" t="n">
        <v>1733704.672596727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1382.187985052053</v>
      </c>
      <c r="AB9" t="n">
        <v>1891.17057897852</v>
      </c>
      <c r="AC9" t="n">
        <v>1710.679913195387</v>
      </c>
      <c r="AD9" t="n">
        <v>1382187.985052053</v>
      </c>
      <c r="AE9" t="n">
        <v>1891170.57897852</v>
      </c>
      <c r="AF9" t="n">
        <v>1.456855278862829e-05</v>
      </c>
      <c r="AG9" t="n">
        <v>42</v>
      </c>
      <c r="AH9" t="n">
        <v>1710679.913195387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1388.490044174364</v>
      </c>
      <c r="AB10" t="n">
        <v>1899.793334296892</v>
      </c>
      <c r="AC10" t="n">
        <v>1718.479724848288</v>
      </c>
      <c r="AD10" t="n">
        <v>1388490.044174364</v>
      </c>
      <c r="AE10" t="n">
        <v>1899793.334296892</v>
      </c>
      <c r="AF10" t="n">
        <v>1.456709520455739e-05</v>
      </c>
      <c r="AG10" t="n">
        <v>42</v>
      </c>
      <c r="AH10" t="n">
        <v>1718479.724848288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4663.862430970205</v>
      </c>
      <c r="AB2" t="n">
        <v>6381.302333142788</v>
      </c>
      <c r="AC2" t="n">
        <v>5772.279794681473</v>
      </c>
      <c r="AD2" t="n">
        <v>4663862.430970204</v>
      </c>
      <c r="AE2" t="n">
        <v>6381302.333142787</v>
      </c>
      <c r="AF2" t="n">
        <v>7.735151984035798e-06</v>
      </c>
      <c r="AG2" t="n">
        <v>86</v>
      </c>
      <c r="AH2" t="n">
        <v>5772279.794681473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2084.55972399843</v>
      </c>
      <c r="AB3" t="n">
        <v>2852.186578659161</v>
      </c>
      <c r="AC3" t="n">
        <v>2579.977894660935</v>
      </c>
      <c r="AD3" t="n">
        <v>2084559.72399843</v>
      </c>
      <c r="AE3" t="n">
        <v>2852186.578659161</v>
      </c>
      <c r="AF3" t="n">
        <v>1.25149974471606e-05</v>
      </c>
      <c r="AG3" t="n">
        <v>54</v>
      </c>
      <c r="AH3" t="n">
        <v>2579977.894660935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1643.124979231173</v>
      </c>
      <c r="AB4" t="n">
        <v>2248.196086142118</v>
      </c>
      <c r="AC4" t="n">
        <v>2033.631407043738</v>
      </c>
      <c r="AD4" t="n">
        <v>1643124.979231173</v>
      </c>
      <c r="AE4" t="n">
        <v>2248196.086142118</v>
      </c>
      <c r="AF4" t="n">
        <v>1.426138743118518e-05</v>
      </c>
      <c r="AG4" t="n">
        <v>47</v>
      </c>
      <c r="AH4" t="n">
        <v>2033631.407043738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1435.986889832601</v>
      </c>
      <c r="AB5" t="n">
        <v>1964.780613939436</v>
      </c>
      <c r="AC5" t="n">
        <v>1777.264709731967</v>
      </c>
      <c r="AD5" t="n">
        <v>1435986.889832601</v>
      </c>
      <c r="AE5" t="n">
        <v>1964780.613939436</v>
      </c>
      <c r="AF5" t="n">
        <v>1.516727739550112e-05</v>
      </c>
      <c r="AG5" t="n">
        <v>44</v>
      </c>
      <c r="AH5" t="n">
        <v>1777264.709731967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1320.914523924711</v>
      </c>
      <c r="AB6" t="n">
        <v>1807.333526269768</v>
      </c>
      <c r="AC6" t="n">
        <v>1634.844151131116</v>
      </c>
      <c r="AD6" t="n">
        <v>1320914.523924711</v>
      </c>
      <c r="AE6" t="n">
        <v>1807333.526269768</v>
      </c>
      <c r="AF6" t="n">
        <v>1.565211991161388e-05</v>
      </c>
      <c r="AG6" t="n">
        <v>43</v>
      </c>
      <c r="AH6" t="n">
        <v>1634844.151131116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1299.449424656801</v>
      </c>
      <c r="AB7" t="n">
        <v>1777.964030478068</v>
      </c>
      <c r="AC7" t="n">
        <v>1608.27763879743</v>
      </c>
      <c r="AD7" t="n">
        <v>1299449.424656801</v>
      </c>
      <c r="AE7" t="n">
        <v>1777964.030478067</v>
      </c>
      <c r="AF7" t="n">
        <v>1.575578689696694e-05</v>
      </c>
      <c r="AG7" t="n">
        <v>43</v>
      </c>
      <c r="AH7" t="n">
        <v>1608277.63879743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1304.896340975263</v>
      </c>
      <c r="AB8" t="n">
        <v>1785.416741685975</v>
      </c>
      <c r="AC8" t="n">
        <v>1615.019073707601</v>
      </c>
      <c r="AD8" t="n">
        <v>1304896.340975263</v>
      </c>
      <c r="AE8" t="n">
        <v>1785416.741685975</v>
      </c>
      <c r="AF8" t="n">
        <v>1.575578689696694e-05</v>
      </c>
      <c r="AG8" t="n">
        <v>43</v>
      </c>
      <c r="AH8" t="n">
        <v>1615019.073707601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1562.199584859759</v>
      </c>
      <c r="AB2" t="n">
        <v>2137.47039138672</v>
      </c>
      <c r="AC2" t="n">
        <v>1933.473217191307</v>
      </c>
      <c r="AD2" t="n">
        <v>1562199.584859759</v>
      </c>
      <c r="AE2" t="n">
        <v>2137470.39138672</v>
      </c>
      <c r="AF2" t="n">
        <v>1.719041501674915e-05</v>
      </c>
      <c r="AG2" t="n">
        <v>54</v>
      </c>
      <c r="AH2" t="n">
        <v>1933473.217191307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1127.662177457958</v>
      </c>
      <c r="AB3" t="n">
        <v>1542.917140142143</v>
      </c>
      <c r="AC3" t="n">
        <v>1395.663293784783</v>
      </c>
      <c r="AD3" t="n">
        <v>1127662.177457958</v>
      </c>
      <c r="AE3" t="n">
        <v>1542917.140142143</v>
      </c>
      <c r="AF3" t="n">
        <v>2.035378975629855e-05</v>
      </c>
      <c r="AG3" t="n">
        <v>46</v>
      </c>
      <c r="AH3" t="n">
        <v>1395663.293784783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1133.192643549801</v>
      </c>
      <c r="AB4" t="n">
        <v>1550.484167835948</v>
      </c>
      <c r="AC4" t="n">
        <v>1402.508134975882</v>
      </c>
      <c r="AD4" t="n">
        <v>1133192.643549801</v>
      </c>
      <c r="AE4" t="n">
        <v>1550484.167835948</v>
      </c>
      <c r="AF4" t="n">
        <v>2.037827752697768e-05</v>
      </c>
      <c r="AG4" t="n">
        <v>46</v>
      </c>
      <c r="AH4" t="n">
        <v>1402508.134975882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2327.096783309566</v>
      </c>
      <c r="AB2" t="n">
        <v>3184.03648318873</v>
      </c>
      <c r="AC2" t="n">
        <v>2880.156510056348</v>
      </c>
      <c r="AD2" t="n">
        <v>2327096.783309566</v>
      </c>
      <c r="AE2" t="n">
        <v>3184036.48318873</v>
      </c>
      <c r="AF2" t="n">
        <v>1.277381274132889e-05</v>
      </c>
      <c r="AG2" t="n">
        <v>63</v>
      </c>
      <c r="AH2" t="n">
        <v>2880156.510056348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1346.593584541777</v>
      </c>
      <c r="AB3" t="n">
        <v>1842.468749886237</v>
      </c>
      <c r="AC3" t="n">
        <v>1666.626118318226</v>
      </c>
      <c r="AD3" t="n">
        <v>1346593.584541777</v>
      </c>
      <c r="AE3" t="n">
        <v>1842468.749886238</v>
      </c>
      <c r="AF3" t="n">
        <v>1.731192852658216e-05</v>
      </c>
      <c r="AG3" t="n">
        <v>47</v>
      </c>
      <c r="AH3" t="n">
        <v>1666626.118318226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1174.202441888439</v>
      </c>
      <c r="AB4" t="n">
        <v>1606.595583147486</v>
      </c>
      <c r="AC4" t="n">
        <v>1453.264355562952</v>
      </c>
      <c r="AD4" t="n">
        <v>1174202.441888439</v>
      </c>
      <c r="AE4" t="n">
        <v>1606595.583147486</v>
      </c>
      <c r="AF4" t="n">
        <v>1.836452462630531e-05</v>
      </c>
      <c r="AG4" t="n">
        <v>44</v>
      </c>
      <c r="AH4" t="n">
        <v>1453264.355562952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1177.21080389729</v>
      </c>
      <c r="AB5" t="n">
        <v>1610.711756767561</v>
      </c>
      <c r="AC5" t="n">
        <v>1456.987687349813</v>
      </c>
      <c r="AD5" t="n">
        <v>1177210.80389729</v>
      </c>
      <c r="AE5" t="n">
        <v>1610711.756767561</v>
      </c>
      <c r="AF5" t="n">
        <v>1.839922559662586e-05</v>
      </c>
      <c r="AG5" t="n">
        <v>44</v>
      </c>
      <c r="AH5" t="n">
        <v>1456987.687349813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1166.731805224314</v>
      </c>
      <c r="AB2" t="n">
        <v>1596.373928482401</v>
      </c>
      <c r="AC2" t="n">
        <v>1444.018241272921</v>
      </c>
      <c r="AD2" t="n">
        <v>1166731.805224314</v>
      </c>
      <c r="AE2" t="n">
        <v>1596373.928482401</v>
      </c>
      <c r="AF2" t="n">
        <v>2.154573544537238e-05</v>
      </c>
      <c r="AG2" t="n">
        <v>50</v>
      </c>
      <c r="AH2" t="n">
        <v>1444018.241272921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1104.822139200665</v>
      </c>
      <c r="AB3" t="n">
        <v>1511.666392167143</v>
      </c>
      <c r="AC3" t="n">
        <v>1367.395073335817</v>
      </c>
      <c r="AD3" t="n">
        <v>1104822.139200665</v>
      </c>
      <c r="AE3" t="n">
        <v>1511666.392167143</v>
      </c>
      <c r="AF3" t="n">
        <v>2.217043428372934e-05</v>
      </c>
      <c r="AG3" t="n">
        <v>48</v>
      </c>
      <c r="AH3" t="n">
        <v>1367395.073335817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5243.223428050609</v>
      </c>
      <c r="AB2" t="n">
        <v>7174.009608951527</v>
      </c>
      <c r="AC2" t="n">
        <v>6489.332200658648</v>
      </c>
      <c r="AD2" t="n">
        <v>5243223.428050609</v>
      </c>
      <c r="AE2" t="n">
        <v>7174009.608951528</v>
      </c>
      <c r="AF2" t="n">
        <v>7.134287846947924e-06</v>
      </c>
      <c r="AG2" t="n">
        <v>91</v>
      </c>
      <c r="AH2" t="n">
        <v>6489332.200658647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2216.156453819403</v>
      </c>
      <c r="AB3" t="n">
        <v>3032.243030038369</v>
      </c>
      <c r="AC3" t="n">
        <v>2742.850011031214</v>
      </c>
      <c r="AD3" t="n">
        <v>2216156.453819403</v>
      </c>
      <c r="AE3" t="n">
        <v>3032243.030038369</v>
      </c>
      <c r="AF3" t="n">
        <v>1.19433954924691e-05</v>
      </c>
      <c r="AG3" t="n">
        <v>55</v>
      </c>
      <c r="AH3" t="n">
        <v>2742850.011031214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1741.377674777869</v>
      </c>
      <c r="AB4" t="n">
        <v>2382.629758792115</v>
      </c>
      <c r="AC4" t="n">
        <v>2155.234918654864</v>
      </c>
      <c r="AD4" t="n">
        <v>1741377.674777869</v>
      </c>
      <c r="AE4" t="n">
        <v>2382629.758792115</v>
      </c>
      <c r="AF4" t="n">
        <v>1.369895323491179e-05</v>
      </c>
      <c r="AG4" t="n">
        <v>48</v>
      </c>
      <c r="AH4" t="n">
        <v>2155234.918654864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1518.800118566983</v>
      </c>
      <c r="AB5" t="n">
        <v>2078.08932695562</v>
      </c>
      <c r="AC5" t="n">
        <v>1879.759398207663</v>
      </c>
      <c r="AD5" t="n">
        <v>1518800.118566982</v>
      </c>
      <c r="AE5" t="n">
        <v>2078089.32695562</v>
      </c>
      <c r="AF5" t="n">
        <v>1.464209861781982e-05</v>
      </c>
      <c r="AG5" t="n">
        <v>45</v>
      </c>
      <c r="AH5" t="n">
        <v>1879759.398207663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1364.931873685183</v>
      </c>
      <c r="AB6" t="n">
        <v>1867.560006120464</v>
      </c>
      <c r="AC6" t="n">
        <v>1689.322700273257</v>
      </c>
      <c r="AD6" t="n">
        <v>1364931.873685183</v>
      </c>
      <c r="AE6" t="n">
        <v>1867560.006120464</v>
      </c>
      <c r="AF6" t="n">
        <v>1.522572818645103e-05</v>
      </c>
      <c r="AG6" t="n">
        <v>43</v>
      </c>
      <c r="AH6" t="n">
        <v>1689322.700273257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1322.472886323736</v>
      </c>
      <c r="AB7" t="n">
        <v>1809.465746454211</v>
      </c>
      <c r="AC7" t="n">
        <v>1636.772875213746</v>
      </c>
      <c r="AD7" t="n">
        <v>1322472.886323736</v>
      </c>
      <c r="AE7" t="n">
        <v>1809465.746454211</v>
      </c>
      <c r="AF7" t="n">
        <v>1.541093330289667e-05</v>
      </c>
      <c r="AG7" t="n">
        <v>43</v>
      </c>
      <c r="AH7" t="n">
        <v>1636772.875213746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1324.984741181126</v>
      </c>
      <c r="AB8" t="n">
        <v>1812.902577085307</v>
      </c>
      <c r="AC8" t="n">
        <v>1639.881699553032</v>
      </c>
      <c r="AD8" t="n">
        <v>1324984.741181126</v>
      </c>
      <c r="AE8" t="n">
        <v>1812902.577085307</v>
      </c>
      <c r="AF8" t="n">
        <v>1.541871503047842e-05</v>
      </c>
      <c r="AG8" t="n">
        <v>43</v>
      </c>
      <c r="AH8" t="n">
        <v>1639881.699553032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1111.033251323222</v>
      </c>
      <c r="AB2" t="n">
        <v>1520.164709788153</v>
      </c>
      <c r="AC2" t="n">
        <v>1375.082323450541</v>
      </c>
      <c r="AD2" t="n">
        <v>1111033.251323222</v>
      </c>
      <c r="AE2" t="n">
        <v>1520164.709788153</v>
      </c>
      <c r="AF2" t="n">
        <v>2.314272547187908e-05</v>
      </c>
      <c r="AG2" t="n">
        <v>51</v>
      </c>
      <c r="AH2" t="n">
        <v>1375082.323450542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1116.980557099536</v>
      </c>
      <c r="AB3" t="n">
        <v>1528.302075927919</v>
      </c>
      <c r="AC3" t="n">
        <v>1382.443070786793</v>
      </c>
      <c r="AD3" t="n">
        <v>1116980.557099536</v>
      </c>
      <c r="AE3" t="n">
        <v>1528302.075927919</v>
      </c>
      <c r="AF3" t="n">
        <v>2.321526445467219e-05</v>
      </c>
      <c r="AG3" t="n">
        <v>51</v>
      </c>
      <c r="AH3" t="n">
        <v>1382443.070786793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3310.281287091664</v>
      </c>
      <c r="AB2" t="n">
        <v>4529.272896302523</v>
      </c>
      <c r="AC2" t="n">
        <v>4097.005447953675</v>
      </c>
      <c r="AD2" t="n">
        <v>3310281.287091664</v>
      </c>
      <c r="AE2" t="n">
        <v>4529272.896302523</v>
      </c>
      <c r="AF2" t="n">
        <v>9.874652658673893e-06</v>
      </c>
      <c r="AG2" t="n">
        <v>74</v>
      </c>
      <c r="AH2" t="n">
        <v>4097005.447953674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1704.788460695007</v>
      </c>
      <c r="AB3" t="n">
        <v>2332.566781881742</v>
      </c>
      <c r="AC3" t="n">
        <v>2109.949881996987</v>
      </c>
      <c r="AD3" t="n">
        <v>1704788.460695007</v>
      </c>
      <c r="AE3" t="n">
        <v>2332566.781881742</v>
      </c>
      <c r="AF3" t="n">
        <v>1.454144055900608e-05</v>
      </c>
      <c r="AG3" t="n">
        <v>50</v>
      </c>
      <c r="AH3" t="n">
        <v>2109949.881996987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1362.272300920966</v>
      </c>
      <c r="AB4" t="n">
        <v>1863.921061332394</v>
      </c>
      <c r="AC4" t="n">
        <v>1686.031051268469</v>
      </c>
      <c r="AD4" t="n">
        <v>1362272.300920967</v>
      </c>
      <c r="AE4" t="n">
        <v>1863921.061332394</v>
      </c>
      <c r="AF4" t="n">
        <v>1.624964794727334e-05</v>
      </c>
      <c r="AG4" t="n">
        <v>45</v>
      </c>
      <c r="AH4" t="n">
        <v>1686031.051268469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1235.071014804393</v>
      </c>
      <c r="AB5" t="n">
        <v>1689.87864994301</v>
      </c>
      <c r="AC5" t="n">
        <v>1528.59900335203</v>
      </c>
      <c r="AD5" t="n">
        <v>1235071.014804393</v>
      </c>
      <c r="AE5" t="n">
        <v>1689878.649943009</v>
      </c>
      <c r="AF5" t="n">
        <v>1.686876473672655e-05</v>
      </c>
      <c r="AG5" t="n">
        <v>43</v>
      </c>
      <c r="AH5" t="n">
        <v>1528599.003352029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1232.942253505181</v>
      </c>
      <c r="AB6" t="n">
        <v>1686.965984819108</v>
      </c>
      <c r="AC6" t="n">
        <v>1525.964318899602</v>
      </c>
      <c r="AD6" t="n">
        <v>1232942.253505181</v>
      </c>
      <c r="AE6" t="n">
        <v>1686965.984819108</v>
      </c>
      <c r="AF6" t="n">
        <v>1.691038603349651e-05</v>
      </c>
      <c r="AG6" t="n">
        <v>43</v>
      </c>
      <c r="AH6" t="n">
        <v>1525964.318899602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4157.088203685758</v>
      </c>
      <c r="AB2" t="n">
        <v>5687.911478071161</v>
      </c>
      <c r="AC2" t="n">
        <v>5145.065189637732</v>
      </c>
      <c r="AD2" t="n">
        <v>4157088.203685759</v>
      </c>
      <c r="AE2" t="n">
        <v>5687911.478071161</v>
      </c>
      <c r="AF2" t="n">
        <v>8.389339495800625e-06</v>
      </c>
      <c r="AG2" t="n">
        <v>82</v>
      </c>
      <c r="AH2" t="n">
        <v>5145065.189637732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1948.611703755224</v>
      </c>
      <c r="AB3" t="n">
        <v>2666.176499759043</v>
      </c>
      <c r="AC3" t="n">
        <v>2411.720356624259</v>
      </c>
      <c r="AD3" t="n">
        <v>1948611.703755224</v>
      </c>
      <c r="AE3" t="n">
        <v>2666176.499759043</v>
      </c>
      <c r="AF3" t="n">
        <v>1.313320405362116e-05</v>
      </c>
      <c r="AG3" t="n">
        <v>52</v>
      </c>
      <c r="AH3" t="n">
        <v>2411720.356624259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1549.781772654496</v>
      </c>
      <c r="AB4" t="n">
        <v>2120.47979289227</v>
      </c>
      <c r="AC4" t="n">
        <v>1918.104177570712</v>
      </c>
      <c r="AD4" t="n">
        <v>1549781.772654496</v>
      </c>
      <c r="AE4" t="n">
        <v>2120479.79289227</v>
      </c>
      <c r="AF4" t="n">
        <v>1.485363250436973e-05</v>
      </c>
      <c r="AG4" t="n">
        <v>46</v>
      </c>
      <c r="AH4" t="n">
        <v>1918104.177570712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1350.994678308054</v>
      </c>
      <c r="AB5" t="n">
        <v>1848.490520539812</v>
      </c>
      <c r="AC5" t="n">
        <v>1672.073179632231</v>
      </c>
      <c r="AD5" t="n">
        <v>1350994.678308054</v>
      </c>
      <c r="AE5" t="n">
        <v>1848490.520539812</v>
      </c>
      <c r="AF5" t="n">
        <v>1.576377353064586e-05</v>
      </c>
      <c r="AG5" t="n">
        <v>44</v>
      </c>
      <c r="AH5" t="n">
        <v>1672073.179632231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1279.054732748302</v>
      </c>
      <c r="AB6" t="n">
        <v>1750.059113258553</v>
      </c>
      <c r="AC6" t="n">
        <v>1583.035927712548</v>
      </c>
      <c r="AD6" t="n">
        <v>1279054.732748302</v>
      </c>
      <c r="AE6" t="n">
        <v>1750059.113258553</v>
      </c>
      <c r="AF6" t="n">
        <v>1.608625155614298e-05</v>
      </c>
      <c r="AG6" t="n">
        <v>43</v>
      </c>
      <c r="AH6" t="n">
        <v>1583035.927712548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1277.558374366773</v>
      </c>
      <c r="AB7" t="n">
        <v>1748.011729706274</v>
      </c>
      <c r="AC7" t="n">
        <v>1581.183943572977</v>
      </c>
      <c r="AD7" t="n">
        <v>1277558.374366774</v>
      </c>
      <c r="AE7" t="n">
        <v>1748011.729706274</v>
      </c>
      <c r="AF7" t="n">
        <v>1.611571655339652e-05</v>
      </c>
      <c r="AG7" t="n">
        <v>43</v>
      </c>
      <c r="AH7" t="n">
        <v>1581183.943572977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6704.761102772295</v>
      </c>
      <c r="AB2" t="n">
        <v>9173.749933997397</v>
      </c>
      <c r="AC2" t="n">
        <v>8298.220115735237</v>
      </c>
      <c r="AD2" t="n">
        <v>6704761.102772295</v>
      </c>
      <c r="AE2" t="n">
        <v>9173749.933997396</v>
      </c>
      <c r="AF2" t="n">
        <v>6.045980379311503e-06</v>
      </c>
      <c r="AG2" t="n">
        <v>103</v>
      </c>
      <c r="AH2" t="n">
        <v>8298220.115735237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2496.235569036713</v>
      </c>
      <c r="AB3" t="n">
        <v>3415.459631697218</v>
      </c>
      <c r="AC3" t="n">
        <v>3089.492958075606</v>
      </c>
      <c r="AD3" t="n">
        <v>2496235.569036712</v>
      </c>
      <c r="AE3" t="n">
        <v>3415459.631697218</v>
      </c>
      <c r="AF3" t="n">
        <v>1.090597839034556e-05</v>
      </c>
      <c r="AG3" t="n">
        <v>57</v>
      </c>
      <c r="AH3" t="n">
        <v>3089492.958075606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1928.385929005538</v>
      </c>
      <c r="AB4" t="n">
        <v>2638.502702448315</v>
      </c>
      <c r="AC4" t="n">
        <v>2386.687707688448</v>
      </c>
      <c r="AD4" t="n">
        <v>1928385.929005538</v>
      </c>
      <c r="AE4" t="n">
        <v>2638502.702448315</v>
      </c>
      <c r="AF4" t="n">
        <v>1.269908849545763e-05</v>
      </c>
      <c r="AG4" t="n">
        <v>49</v>
      </c>
      <c r="AH4" t="n">
        <v>2386687.707688448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1683.533640540887</v>
      </c>
      <c r="AB5" t="n">
        <v>2303.484999250388</v>
      </c>
      <c r="AC5" t="n">
        <v>2083.643623883432</v>
      </c>
      <c r="AD5" t="n">
        <v>1683533.640540887</v>
      </c>
      <c r="AE5" t="n">
        <v>2303484.999250388</v>
      </c>
      <c r="AF5" t="n">
        <v>1.365590990424358e-05</v>
      </c>
      <c r="AG5" t="n">
        <v>46</v>
      </c>
      <c r="AH5" t="n">
        <v>2083643.623883432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1526.883805995827</v>
      </c>
      <c r="AB6" t="n">
        <v>2089.149784722885</v>
      </c>
      <c r="AC6" t="n">
        <v>1889.764261409071</v>
      </c>
      <c r="AD6" t="n">
        <v>1526883.805995827</v>
      </c>
      <c r="AE6" t="n">
        <v>2089149.784722885</v>
      </c>
      <c r="AF6" t="n">
        <v>1.425857346654266e-05</v>
      </c>
      <c r="AG6" t="n">
        <v>44</v>
      </c>
      <c r="AH6" t="n">
        <v>1889764.261409071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1410.51180865342</v>
      </c>
      <c r="AB7" t="n">
        <v>1929.924483988819</v>
      </c>
      <c r="AC7" t="n">
        <v>1745.735199902951</v>
      </c>
      <c r="AD7" t="n">
        <v>1410511.80865342</v>
      </c>
      <c r="AE7" t="n">
        <v>1929924.483988819</v>
      </c>
      <c r="AF7" t="n">
        <v>1.466630140745611e-05</v>
      </c>
      <c r="AG7" t="n">
        <v>43</v>
      </c>
      <c r="AH7" t="n">
        <v>1745735.199902951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1362.688642636405</v>
      </c>
      <c r="AB8" t="n">
        <v>1864.490718435156</v>
      </c>
      <c r="AC8" t="n">
        <v>1686.546341096863</v>
      </c>
      <c r="AD8" t="n">
        <v>1362688.642636405</v>
      </c>
      <c r="AE8" t="n">
        <v>1864490.718435156</v>
      </c>
      <c r="AF8" t="n">
        <v>1.48032027598796e-05</v>
      </c>
      <c r="AG8" t="n">
        <v>42</v>
      </c>
      <c r="AH8" t="n">
        <v>1686546.341096863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1364.376651836742</v>
      </c>
      <c r="AB9" t="n">
        <v>1866.800327092768</v>
      </c>
      <c r="AC9" t="n">
        <v>1688.635523945748</v>
      </c>
      <c r="AD9" t="n">
        <v>1364376.651836742</v>
      </c>
      <c r="AE9" t="n">
        <v>1866800.327092768</v>
      </c>
      <c r="AF9" t="n">
        <v>1.483445198162845e-05</v>
      </c>
      <c r="AG9" t="n">
        <v>42</v>
      </c>
      <c r="AH9" t="n">
        <v>1688635.523945748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2629.116133859083</v>
      </c>
      <c r="AB2" t="n">
        <v>3597.272682763978</v>
      </c>
      <c r="AC2" t="n">
        <v>3253.954026724768</v>
      </c>
      <c r="AD2" t="n">
        <v>2629116.133859083</v>
      </c>
      <c r="AE2" t="n">
        <v>3597272.682763978</v>
      </c>
      <c r="AF2" t="n">
        <v>1.169094731545813e-05</v>
      </c>
      <c r="AG2" t="n">
        <v>67</v>
      </c>
      <c r="AH2" t="n">
        <v>3253954.026724768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1464.439627640196</v>
      </c>
      <c r="AB3" t="n">
        <v>2003.71090505399</v>
      </c>
      <c r="AC3" t="n">
        <v>1812.479548501554</v>
      </c>
      <c r="AD3" t="n">
        <v>1464439.627640197</v>
      </c>
      <c r="AE3" t="n">
        <v>2003710.905053989</v>
      </c>
      <c r="AF3" t="n">
        <v>1.628978235116437e-05</v>
      </c>
      <c r="AG3" t="n">
        <v>48</v>
      </c>
      <c r="AH3" t="n">
        <v>1812479.548501554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1208.266126600508</v>
      </c>
      <c r="AB4" t="n">
        <v>1653.203019354248</v>
      </c>
      <c r="AC4" t="n">
        <v>1495.423643472088</v>
      </c>
      <c r="AD4" t="n">
        <v>1208266.126600508</v>
      </c>
      <c r="AE4" t="n">
        <v>1653203.019354247</v>
      </c>
      <c r="AF4" t="n">
        <v>1.773491849187238e-05</v>
      </c>
      <c r="AG4" t="n">
        <v>44</v>
      </c>
      <c r="AH4" t="n">
        <v>1495423.643472088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1196.363177801448</v>
      </c>
      <c r="AB5" t="n">
        <v>1636.916879686333</v>
      </c>
      <c r="AC5" t="n">
        <v>1480.691830116339</v>
      </c>
      <c r="AD5" t="n">
        <v>1196363.177801448</v>
      </c>
      <c r="AE5" t="n">
        <v>1636916.879686333</v>
      </c>
      <c r="AF5" t="n">
        <v>1.784808062869291e-05</v>
      </c>
      <c r="AG5" t="n">
        <v>44</v>
      </c>
      <c r="AH5" t="n">
        <v>1480691.830116339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1803.361891835838</v>
      </c>
      <c r="AB2" t="n">
        <v>2467.43929912149</v>
      </c>
      <c r="AC2" t="n">
        <v>2231.950355486141</v>
      </c>
      <c r="AD2" t="n">
        <v>1803361.891835838</v>
      </c>
      <c r="AE2" t="n">
        <v>2467439.29912149</v>
      </c>
      <c r="AF2" t="n">
        <v>1.545992329042724e-05</v>
      </c>
      <c r="AG2" t="n">
        <v>57</v>
      </c>
      <c r="AH2" t="n">
        <v>2231950.355486141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1161.179714915687</v>
      </c>
      <c r="AB3" t="n">
        <v>1588.777313581201</v>
      </c>
      <c r="AC3" t="n">
        <v>1437.146636635975</v>
      </c>
      <c r="AD3" t="n">
        <v>1161179.714915687</v>
      </c>
      <c r="AE3" t="n">
        <v>1588777.313581201</v>
      </c>
      <c r="AF3" t="n">
        <v>1.949313018513278e-05</v>
      </c>
      <c r="AG3" t="n">
        <v>46</v>
      </c>
      <c r="AH3" t="n">
        <v>1437146.636635975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1139.843759547907</v>
      </c>
      <c r="AB4" t="n">
        <v>1559.584518171085</v>
      </c>
      <c r="AC4" t="n">
        <v>1410.739960647455</v>
      </c>
      <c r="AD4" t="n">
        <v>1139843.759547907</v>
      </c>
      <c r="AE4" t="n">
        <v>1559584.518171085</v>
      </c>
      <c r="AF4" t="n">
        <v>1.964922710469774e-05</v>
      </c>
      <c r="AG4" t="n">
        <v>45</v>
      </c>
      <c r="AH4" t="n">
        <v>1410739.960647455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1344.875106714153</v>
      </c>
      <c r="AB2" t="n">
        <v>1840.117452708592</v>
      </c>
      <c r="AC2" t="n">
        <v>1664.499225643149</v>
      </c>
      <c r="AD2" t="n">
        <v>1344875.106714153</v>
      </c>
      <c r="AE2" t="n">
        <v>1840117.452708592</v>
      </c>
      <c r="AF2" t="n">
        <v>1.927882605375359e-05</v>
      </c>
      <c r="AG2" t="n">
        <v>52</v>
      </c>
      <c r="AH2" t="n">
        <v>1664499.225643148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1113.879570527186</v>
      </c>
      <c r="AB3" t="n">
        <v>1524.059169293757</v>
      </c>
      <c r="AC3" t="n">
        <v>1378.605101206839</v>
      </c>
      <c r="AD3" t="n">
        <v>1113879.570527186</v>
      </c>
      <c r="AE3" t="n">
        <v>1524059.169293757</v>
      </c>
      <c r="AF3" t="n">
        <v>2.121902739782145e-05</v>
      </c>
      <c r="AG3" t="n">
        <v>47</v>
      </c>
      <c r="AH3" t="n">
        <v>1378605.101206839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1118.659429376962</v>
      </c>
      <c r="AB2" t="n">
        <v>1530.59918304451</v>
      </c>
      <c r="AC2" t="n">
        <v>1384.520945224187</v>
      </c>
      <c r="AD2" t="n">
        <v>1118659.429376962</v>
      </c>
      <c r="AE2" t="n">
        <v>1530599.18304451</v>
      </c>
      <c r="AF2" t="n">
        <v>2.423274249243126e-05</v>
      </c>
      <c r="AG2" t="n">
        <v>54</v>
      </c>
      <c r="AH2" t="n">
        <v>1384520.945224187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3709.967335501463</v>
      </c>
      <c r="AB2" t="n">
        <v>5076.140980640829</v>
      </c>
      <c r="AC2" t="n">
        <v>4591.681209856888</v>
      </c>
      <c r="AD2" t="n">
        <v>3709967.335501463</v>
      </c>
      <c r="AE2" t="n">
        <v>5076140.98064083</v>
      </c>
      <c r="AF2" t="n">
        <v>9.099072082749521e-06</v>
      </c>
      <c r="AG2" t="n">
        <v>78</v>
      </c>
      <c r="AH2" t="n">
        <v>4591681.209856888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1824.640613034064</v>
      </c>
      <c r="AB3" t="n">
        <v>2496.553784215828</v>
      </c>
      <c r="AC3" t="n">
        <v>2258.286194985512</v>
      </c>
      <c r="AD3" t="n">
        <v>1824640.613034064</v>
      </c>
      <c r="AE3" t="n">
        <v>2496553.784215828</v>
      </c>
      <c r="AF3" t="n">
        <v>1.381187301351139e-05</v>
      </c>
      <c r="AG3" t="n">
        <v>51</v>
      </c>
      <c r="AH3" t="n">
        <v>2258286.194985512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1461.945961974225</v>
      </c>
      <c r="AB4" t="n">
        <v>2000.298961677042</v>
      </c>
      <c r="AC4" t="n">
        <v>1809.39323621181</v>
      </c>
      <c r="AD4" t="n">
        <v>1461945.961974225</v>
      </c>
      <c r="AE4" t="n">
        <v>2000298.961677042</v>
      </c>
      <c r="AF4" t="n">
        <v>1.551521392134389e-05</v>
      </c>
      <c r="AG4" t="n">
        <v>46</v>
      </c>
      <c r="AH4" t="n">
        <v>1809393.23621181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1279.647029910831</v>
      </c>
      <c r="AB5" t="n">
        <v>1750.869520366632</v>
      </c>
      <c r="AC5" t="n">
        <v>1583.768990703646</v>
      </c>
      <c r="AD5" t="n">
        <v>1279647.029910831</v>
      </c>
      <c r="AE5" t="n">
        <v>1750869.520366632</v>
      </c>
      <c r="AF5" t="n">
        <v>1.633995408422722e-05</v>
      </c>
      <c r="AG5" t="n">
        <v>43</v>
      </c>
      <c r="AH5" t="n">
        <v>1583768.990703646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1252.480712472161</v>
      </c>
      <c r="AB6" t="n">
        <v>1713.699366353705</v>
      </c>
      <c r="AC6" t="n">
        <v>1550.146304021074</v>
      </c>
      <c r="AD6" t="n">
        <v>1252480.712472162</v>
      </c>
      <c r="AE6" t="n">
        <v>1713699.366353705</v>
      </c>
      <c r="AF6" t="n">
        <v>1.648638754171875e-05</v>
      </c>
      <c r="AG6" t="n">
        <v>43</v>
      </c>
      <c r="AH6" t="n">
        <v>1550146.304021074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1259.352192161405</v>
      </c>
      <c r="AB7" t="n">
        <v>1723.101228012817</v>
      </c>
      <c r="AC7" t="n">
        <v>1558.650865199035</v>
      </c>
      <c r="AD7" t="n">
        <v>1259352.192161405</v>
      </c>
      <c r="AE7" t="n">
        <v>1723101.228012817</v>
      </c>
      <c r="AF7" t="n">
        <v>1.648638754171875e-05</v>
      </c>
      <c r="AG7" t="n">
        <v>43</v>
      </c>
      <c r="AH7" t="n">
        <v>1558650.865199035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5922.168139577559</v>
      </c>
      <c r="AB2" t="n">
        <v>8102.971716189456</v>
      </c>
      <c r="AC2" t="n">
        <v>7329.635468188259</v>
      </c>
      <c r="AD2" t="n">
        <v>5922168.139577559</v>
      </c>
      <c r="AE2" t="n">
        <v>8102971.716189456</v>
      </c>
      <c r="AF2" t="n">
        <v>6.5716806607864e-06</v>
      </c>
      <c r="AG2" t="n">
        <v>97</v>
      </c>
      <c r="AH2" t="n">
        <v>7329635.468188259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2351.503241632305</v>
      </c>
      <c r="AB3" t="n">
        <v>3217.430476202852</v>
      </c>
      <c r="AC3" t="n">
        <v>2910.363427245966</v>
      </c>
      <c r="AD3" t="n">
        <v>2351503.241632305</v>
      </c>
      <c r="AE3" t="n">
        <v>3217430.476202853</v>
      </c>
      <c r="AF3" t="n">
        <v>1.141413176561026e-05</v>
      </c>
      <c r="AG3" t="n">
        <v>56</v>
      </c>
      <c r="AH3" t="n">
        <v>2910363.427245966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1836.53725796157</v>
      </c>
      <c r="AB4" t="n">
        <v>2512.831298648574</v>
      </c>
      <c r="AC4" t="n">
        <v>2273.010206286432</v>
      </c>
      <c r="AD4" t="n">
        <v>1836537.25796157</v>
      </c>
      <c r="AE4" t="n">
        <v>2512831.298648574</v>
      </c>
      <c r="AF4" t="n">
        <v>1.318442482026321e-05</v>
      </c>
      <c r="AG4" t="n">
        <v>49</v>
      </c>
      <c r="AH4" t="n">
        <v>2273010.206286432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1592.587287443502</v>
      </c>
      <c r="AB5" t="n">
        <v>2179.04818667262</v>
      </c>
      <c r="AC5" t="n">
        <v>1971.082886049923</v>
      </c>
      <c r="AD5" t="n">
        <v>1592587.287443502</v>
      </c>
      <c r="AE5" t="n">
        <v>2179048.18667262</v>
      </c>
      <c r="AF5" t="n">
        <v>1.414105225271742e-05</v>
      </c>
      <c r="AG5" t="n">
        <v>45</v>
      </c>
      <c r="AH5" t="n">
        <v>1971082.886049923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1453.039362606499</v>
      </c>
      <c r="AB6" t="n">
        <v>1988.112559490687</v>
      </c>
      <c r="AC6" t="n">
        <v>1798.369887146397</v>
      </c>
      <c r="AD6" t="n">
        <v>1453039.362606499</v>
      </c>
      <c r="AE6" t="n">
        <v>1988112.559490687</v>
      </c>
      <c r="AF6" t="n">
        <v>1.472050384534866e-05</v>
      </c>
      <c r="AG6" t="n">
        <v>44</v>
      </c>
      <c r="AH6" t="n">
        <v>1798369.887146397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1360.955302935871</v>
      </c>
      <c r="AB7" t="n">
        <v>1862.119086587336</v>
      </c>
      <c r="AC7" t="n">
        <v>1684.401054463992</v>
      </c>
      <c r="AD7" t="n">
        <v>1360955.302935871</v>
      </c>
      <c r="AE7" t="n">
        <v>1862119.086587336</v>
      </c>
      <c r="AF7" t="n">
        <v>1.504444922390629e-05</v>
      </c>
      <c r="AG7" t="n">
        <v>43</v>
      </c>
      <c r="AH7" t="n">
        <v>1684401.054463992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1337.675251224842</v>
      </c>
      <c r="AB8" t="n">
        <v>1830.266292792909</v>
      </c>
      <c r="AC8" t="n">
        <v>1655.588246603629</v>
      </c>
      <c r="AD8" t="n">
        <v>1337675.251224842</v>
      </c>
      <c r="AE8" t="n">
        <v>1830266.292792909</v>
      </c>
      <c r="AF8" t="n">
        <v>1.51220136103215e-05</v>
      </c>
      <c r="AG8" t="n">
        <v>42</v>
      </c>
      <c r="AH8" t="n">
        <v>1655588.246603629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1343.853936125542</v>
      </c>
      <c r="AB9" t="n">
        <v>1838.720242058387</v>
      </c>
      <c r="AC9" t="n">
        <v>1663.235362816402</v>
      </c>
      <c r="AD9" t="n">
        <v>1343853.936125542</v>
      </c>
      <c r="AE9" t="n">
        <v>1838720.242058387</v>
      </c>
      <c r="AF9" t="n">
        <v>1.512049273999963e-05</v>
      </c>
      <c r="AG9" t="n">
        <v>42</v>
      </c>
      <c r="AH9" t="n">
        <v>1663235.362816402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1177.744608890119</v>
      </c>
      <c r="AB2" t="n">
        <v>1611.442132308564</v>
      </c>
      <c r="AC2" t="n">
        <v>1457.648356874271</v>
      </c>
      <c r="AD2" t="n">
        <v>1177744.608890119</v>
      </c>
      <c r="AE2" t="n">
        <v>1611442.132308564</v>
      </c>
      <c r="AF2" t="n">
        <v>2.485625478820444e-05</v>
      </c>
      <c r="AG2" t="n">
        <v>62</v>
      </c>
      <c r="AH2" t="n">
        <v>1457648.356874272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2057.058870654129</v>
      </c>
      <c r="AB2" t="n">
        <v>2814.558697861466</v>
      </c>
      <c r="AC2" t="n">
        <v>2545.941165995509</v>
      </c>
      <c r="AD2" t="n">
        <v>2057058.870654129</v>
      </c>
      <c r="AE2" t="n">
        <v>2814558.697861466</v>
      </c>
      <c r="AF2" t="n">
        <v>1.401034423963743e-05</v>
      </c>
      <c r="AG2" t="n">
        <v>60</v>
      </c>
      <c r="AH2" t="n">
        <v>2545941.165995509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1236.133228190913</v>
      </c>
      <c r="AB3" t="n">
        <v>1691.332017159994</v>
      </c>
      <c r="AC3" t="n">
        <v>1529.913663241639</v>
      </c>
      <c r="AD3" t="n">
        <v>1236133.228190913</v>
      </c>
      <c r="AE3" t="n">
        <v>1691332.017159994</v>
      </c>
      <c r="AF3" t="n">
        <v>1.84296875697858e-05</v>
      </c>
      <c r="AG3" t="n">
        <v>46</v>
      </c>
      <c r="AH3" t="n">
        <v>1529913.663241639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1161.496329502679</v>
      </c>
      <c r="AB4" t="n">
        <v>1589.210519627173</v>
      </c>
      <c r="AC4" t="n">
        <v>1437.538498104928</v>
      </c>
      <c r="AD4" t="n">
        <v>1161496.329502679</v>
      </c>
      <c r="AE4" t="n">
        <v>1589210.519627173</v>
      </c>
      <c r="AF4" t="n">
        <v>1.897280213471073e-05</v>
      </c>
      <c r="AG4" t="n">
        <v>45</v>
      </c>
      <c r="AH4" t="n">
        <v>1437538.498104928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1167.730452080935</v>
      </c>
      <c r="AB5" t="n">
        <v>1597.74032116882</v>
      </c>
      <c r="AC5" t="n">
        <v>1445.254227359091</v>
      </c>
      <c r="AD5" t="n">
        <v>1167730.452080935</v>
      </c>
      <c r="AE5" t="n">
        <v>1597740.32116882</v>
      </c>
      <c r="AF5" t="n">
        <v>1.898889441811591e-05</v>
      </c>
      <c r="AG5" t="n">
        <v>45</v>
      </c>
      <c r="AH5" t="n">
        <v>1445254.227359091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2950.191940513922</v>
      </c>
      <c r="AB2" t="n">
        <v>4036.582766294036</v>
      </c>
      <c r="AC2" t="n">
        <v>3651.336972458276</v>
      </c>
      <c r="AD2" t="n">
        <v>2950191.940513922</v>
      </c>
      <c r="AE2" t="n">
        <v>4036582.766294037</v>
      </c>
      <c r="AF2" t="n">
        <v>1.072887589039036e-05</v>
      </c>
      <c r="AG2" t="n">
        <v>70</v>
      </c>
      <c r="AH2" t="n">
        <v>3651336.972458276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1583.812842552792</v>
      </c>
      <c r="AB3" t="n">
        <v>2167.042604071963</v>
      </c>
      <c r="AC3" t="n">
        <v>1960.223099402731</v>
      </c>
      <c r="AD3" t="n">
        <v>1583812.842552792</v>
      </c>
      <c r="AE3" t="n">
        <v>2167042.604071963</v>
      </c>
      <c r="AF3" t="n">
        <v>1.536611456822353e-05</v>
      </c>
      <c r="AG3" t="n">
        <v>49</v>
      </c>
      <c r="AH3" t="n">
        <v>1960223.099402731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1276.572739557341</v>
      </c>
      <c r="AB4" t="n">
        <v>1746.663140676869</v>
      </c>
      <c r="AC4" t="n">
        <v>1579.964061987783</v>
      </c>
      <c r="AD4" t="n">
        <v>1276572.739557341</v>
      </c>
      <c r="AE4" t="n">
        <v>1746663.140676869</v>
      </c>
      <c r="AF4" t="n">
        <v>1.698350604218388e-05</v>
      </c>
      <c r="AG4" t="n">
        <v>44</v>
      </c>
      <c r="AH4" t="n">
        <v>1579964.061987783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1217.3013950949</v>
      </c>
      <c r="AB5" t="n">
        <v>1665.565472316188</v>
      </c>
      <c r="AC5" t="n">
        <v>1506.606241274153</v>
      </c>
      <c r="AD5" t="n">
        <v>1217301.3950949</v>
      </c>
      <c r="AE5" t="n">
        <v>1665565.472316188</v>
      </c>
      <c r="AF5" t="n">
        <v>1.734889680706529e-05</v>
      </c>
      <c r="AG5" t="n">
        <v>44</v>
      </c>
      <c r="AH5" t="n">
        <v>1506606.241274153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1224.717894635443</v>
      </c>
      <c r="AB6" t="n">
        <v>1675.713054180427</v>
      </c>
      <c r="AC6" t="n">
        <v>1515.785352167489</v>
      </c>
      <c r="AD6" t="n">
        <v>1224717.894635443</v>
      </c>
      <c r="AE6" t="n">
        <v>1675713.054180427</v>
      </c>
      <c r="AF6" t="n">
        <v>1.734710567586489e-05</v>
      </c>
      <c r="AG6" t="n">
        <v>44</v>
      </c>
      <c r="AH6" t="n">
        <v>1515785.352167489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