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22894.96111979255</v>
      </c>
      <c r="AB2" t="n">
        <v>31325.89585850071</v>
      </c>
      <c r="AC2" t="n">
        <v>28336.19632393505</v>
      </c>
      <c r="AD2" t="n">
        <v>22894961.11979255</v>
      </c>
      <c r="AE2" t="n">
        <v>31325895.85850071</v>
      </c>
      <c r="AF2" t="n">
        <v>3.126517832076806e-06</v>
      </c>
      <c r="AG2" t="n">
        <v>195</v>
      </c>
      <c r="AH2" t="n">
        <v>28336196.32393505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7740.111838376856</v>
      </c>
      <c r="AB3" t="n">
        <v>10590.36248690241</v>
      </c>
      <c r="AC3" t="n">
        <v>9579.633154819152</v>
      </c>
      <c r="AD3" t="n">
        <v>7740111.838376856</v>
      </c>
      <c r="AE3" t="n">
        <v>10590362.48690241</v>
      </c>
      <c r="AF3" t="n">
        <v>5.90758823935072e-06</v>
      </c>
      <c r="AG3" t="n">
        <v>103</v>
      </c>
      <c r="AH3" t="n">
        <v>9579633.154819151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5942.938388060315</v>
      </c>
      <c r="AB4" t="n">
        <v>8131.390486482254</v>
      </c>
      <c r="AC4" t="n">
        <v>7355.341990930306</v>
      </c>
      <c r="AD4" t="n">
        <v>5942938.388060315</v>
      </c>
      <c r="AE4" t="n">
        <v>8131390.486482254</v>
      </c>
      <c r="AF4" t="n">
        <v>6.933727425263108e-06</v>
      </c>
      <c r="AG4" t="n">
        <v>88</v>
      </c>
      <c r="AH4" t="n">
        <v>7355341.990930306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5223.360359312939</v>
      </c>
      <c r="AB5" t="n">
        <v>7146.832082007898</v>
      </c>
      <c r="AC5" t="n">
        <v>6464.74845874262</v>
      </c>
      <c r="AD5" t="n">
        <v>5223360.359312939</v>
      </c>
      <c r="AE5" t="n">
        <v>7146832.082007898</v>
      </c>
      <c r="AF5" t="n">
        <v>7.478863867779064e-06</v>
      </c>
      <c r="AG5" t="n">
        <v>82</v>
      </c>
      <c r="AH5" t="n">
        <v>6464748.458742619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4809.88381884635</v>
      </c>
      <c r="AB6" t="n">
        <v>6581.095238043919</v>
      </c>
      <c r="AC6" t="n">
        <v>5953.004745149938</v>
      </c>
      <c r="AD6" t="n">
        <v>4809883.81884635</v>
      </c>
      <c r="AE6" t="n">
        <v>6581095.238043919</v>
      </c>
      <c r="AF6" t="n">
        <v>7.818480956298363e-06</v>
      </c>
      <c r="AG6" t="n">
        <v>78</v>
      </c>
      <c r="AH6" t="n">
        <v>5953004.745149937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4530.171327488408</v>
      </c>
      <c r="AB7" t="n">
        <v>6198.38026732376</v>
      </c>
      <c r="AC7" t="n">
        <v>5606.81555409149</v>
      </c>
      <c r="AD7" t="n">
        <v>4530171.327488407</v>
      </c>
      <c r="AE7" t="n">
        <v>6198380.267323759</v>
      </c>
      <c r="AF7" t="n">
        <v>8.056067159854781e-06</v>
      </c>
      <c r="AG7" t="n">
        <v>76</v>
      </c>
      <c r="AH7" t="n">
        <v>5606815.55409149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4318.526794138071</v>
      </c>
      <c r="AB8" t="n">
        <v>5908.798879695982</v>
      </c>
      <c r="AC8" t="n">
        <v>5344.871407668886</v>
      </c>
      <c r="AD8" t="n">
        <v>4318526.794138071</v>
      </c>
      <c r="AE8" t="n">
        <v>5908798.879695982</v>
      </c>
      <c r="AF8" t="n">
        <v>8.22660449614988e-06</v>
      </c>
      <c r="AG8" t="n">
        <v>74</v>
      </c>
      <c r="AH8" t="n">
        <v>5344871.407668886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4148.152557266292</v>
      </c>
      <c r="AB9" t="n">
        <v>5675.685332427148</v>
      </c>
      <c r="AC9" t="n">
        <v>5134.005890174481</v>
      </c>
      <c r="AD9" t="n">
        <v>4148152.557266292</v>
      </c>
      <c r="AE9" t="n">
        <v>5675685.332427148</v>
      </c>
      <c r="AF9" t="n">
        <v>8.35341431031803e-06</v>
      </c>
      <c r="AG9" t="n">
        <v>73</v>
      </c>
      <c r="AH9" t="n">
        <v>5134005.890174481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4001.044411163954</v>
      </c>
      <c r="AB10" t="n">
        <v>5474.405476976551</v>
      </c>
      <c r="AC10" t="n">
        <v>4951.935901630045</v>
      </c>
      <c r="AD10" t="n">
        <v>4001044.411163955</v>
      </c>
      <c r="AE10" t="n">
        <v>5474405.476976551</v>
      </c>
      <c r="AF10" t="n">
        <v>8.456902779351809e-06</v>
      </c>
      <c r="AG10" t="n">
        <v>72</v>
      </c>
      <c r="AH10" t="n">
        <v>4951935.901630045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3867.657433244513</v>
      </c>
      <c r="AB11" t="n">
        <v>5291.89952916901</v>
      </c>
      <c r="AC11" t="n">
        <v>4786.848065332556</v>
      </c>
      <c r="AD11" t="n">
        <v>3867657.433244513</v>
      </c>
      <c r="AE11" t="n">
        <v>5291899.52916901</v>
      </c>
      <c r="AF11" t="n">
        <v>8.539985071393009e-06</v>
      </c>
      <c r="AG11" t="n">
        <v>72</v>
      </c>
      <c r="AH11" t="n">
        <v>4786848.065332556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3736.041626955817</v>
      </c>
      <c r="AB12" t="n">
        <v>5111.816976525232</v>
      </c>
      <c r="AC12" t="n">
        <v>4623.952338765658</v>
      </c>
      <c r="AD12" t="n">
        <v>3736041.626955817</v>
      </c>
      <c r="AE12" t="n">
        <v>5111816.976525232</v>
      </c>
      <c r="AF12" t="n">
        <v>8.614321859008821e-06</v>
      </c>
      <c r="AG12" t="n">
        <v>71</v>
      </c>
      <c r="AH12" t="n">
        <v>4623952.338765658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3646.676157609725</v>
      </c>
      <c r="AB13" t="n">
        <v>4989.543198839644</v>
      </c>
      <c r="AC13" t="n">
        <v>4513.348198810062</v>
      </c>
      <c r="AD13" t="n">
        <v>3646676.157609725</v>
      </c>
      <c r="AE13" t="n">
        <v>4989543.198839644</v>
      </c>
      <c r="AF13" t="n">
        <v>8.660964549277567e-06</v>
      </c>
      <c r="AG13" t="n">
        <v>71</v>
      </c>
      <c r="AH13" t="n">
        <v>4513348.198810062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3611.092960313299</v>
      </c>
      <c r="AB14" t="n">
        <v>4940.856698478799</v>
      </c>
      <c r="AC14" t="n">
        <v>4469.308269711725</v>
      </c>
      <c r="AD14" t="n">
        <v>3611092.960313299</v>
      </c>
      <c r="AE14" t="n">
        <v>4940856.698478798</v>
      </c>
      <c r="AF14" t="n">
        <v>8.676997974057449e-06</v>
      </c>
      <c r="AG14" t="n">
        <v>70</v>
      </c>
      <c r="AH14" t="n">
        <v>4469308.269711725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3621.691838902202</v>
      </c>
      <c r="AB15" t="n">
        <v>4955.358551753659</v>
      </c>
      <c r="AC15" t="n">
        <v>4482.426086463511</v>
      </c>
      <c r="AD15" t="n">
        <v>3621691.838902202</v>
      </c>
      <c r="AE15" t="n">
        <v>4955358.55175366</v>
      </c>
      <c r="AF15" t="n">
        <v>8.681370726270143e-06</v>
      </c>
      <c r="AG15" t="n">
        <v>70</v>
      </c>
      <c r="AH15" t="n">
        <v>4482426.086463511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13833.30744750395</v>
      </c>
      <c r="AB2" t="n">
        <v>18927.341532129</v>
      </c>
      <c r="AC2" t="n">
        <v>17120.94262099257</v>
      </c>
      <c r="AD2" t="n">
        <v>13833307.44750395</v>
      </c>
      <c r="AE2" t="n">
        <v>18927341.532129</v>
      </c>
      <c r="AF2" t="n">
        <v>4.354013384828398e-06</v>
      </c>
      <c r="AG2" t="n">
        <v>153</v>
      </c>
      <c r="AH2" t="n">
        <v>17120942.62099257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6079.19404538389</v>
      </c>
      <c r="AB3" t="n">
        <v>8317.821488007736</v>
      </c>
      <c r="AC3" t="n">
        <v>7523.980279327743</v>
      </c>
      <c r="AD3" t="n">
        <v>6079194.04538389</v>
      </c>
      <c r="AE3" t="n">
        <v>8317821.488007735</v>
      </c>
      <c r="AF3" t="n">
        <v>7.058924264194318e-06</v>
      </c>
      <c r="AG3" t="n">
        <v>95</v>
      </c>
      <c r="AH3" t="n">
        <v>7523980.279327743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4850.651452451501</v>
      </c>
      <c r="AB4" t="n">
        <v>6636.87531288355</v>
      </c>
      <c r="AC4" t="n">
        <v>6003.461247934698</v>
      </c>
      <c r="AD4" t="n">
        <v>4850651.4524515</v>
      </c>
      <c r="AE4" t="n">
        <v>6636875.312883549</v>
      </c>
      <c r="AF4" t="n">
        <v>8.041368310001751e-06</v>
      </c>
      <c r="AG4" t="n">
        <v>83</v>
      </c>
      <c r="AH4" t="n">
        <v>6003461.247934698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4317.290866036557</v>
      </c>
      <c r="AB5" t="n">
        <v>5907.10782834219</v>
      </c>
      <c r="AC5" t="n">
        <v>5343.341747882897</v>
      </c>
      <c r="AD5" t="n">
        <v>4317290.866036557</v>
      </c>
      <c r="AE5" t="n">
        <v>5907107.82834219</v>
      </c>
      <c r="AF5" t="n">
        <v>8.55332372997608e-06</v>
      </c>
      <c r="AG5" t="n">
        <v>78</v>
      </c>
      <c r="AH5" t="n">
        <v>5343341.747882897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3990.918400484703</v>
      </c>
      <c r="AB6" t="n">
        <v>5460.550622437136</v>
      </c>
      <c r="AC6" t="n">
        <v>4939.403334962461</v>
      </c>
      <c r="AD6" t="n">
        <v>3990918.400484703</v>
      </c>
      <c r="AE6" t="n">
        <v>5460550.622437135</v>
      </c>
      <c r="AF6" t="n">
        <v>8.872299069523948e-06</v>
      </c>
      <c r="AG6" t="n">
        <v>75</v>
      </c>
      <c r="AH6" t="n">
        <v>4939403.334962461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3757.335752919364</v>
      </c>
      <c r="AB7" t="n">
        <v>5140.952539099095</v>
      </c>
      <c r="AC7" t="n">
        <v>4650.307244139489</v>
      </c>
      <c r="AD7" t="n">
        <v>3757335.752919364</v>
      </c>
      <c r="AE7" t="n">
        <v>5140952.539099094</v>
      </c>
      <c r="AF7" t="n">
        <v>9.090797177114236e-06</v>
      </c>
      <c r="AG7" t="n">
        <v>74</v>
      </c>
      <c r="AH7" t="n">
        <v>4650307.244139489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3552.874722271949</v>
      </c>
      <c r="AB8" t="n">
        <v>4861.199936783226</v>
      </c>
      <c r="AC8" t="n">
        <v>4397.253837553413</v>
      </c>
      <c r="AD8" t="n">
        <v>3552874.72227195</v>
      </c>
      <c r="AE8" t="n">
        <v>4861199.936783226</v>
      </c>
      <c r="AF8" t="n">
        <v>9.251879723585909e-06</v>
      </c>
      <c r="AG8" t="n">
        <v>72</v>
      </c>
      <c r="AH8" t="n">
        <v>4397253.837553414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3382.398406761579</v>
      </c>
      <c r="AB9" t="n">
        <v>4627.946721017682</v>
      </c>
      <c r="AC9" t="n">
        <v>4186.261981327597</v>
      </c>
      <c r="AD9" t="n">
        <v>3382398.406761579</v>
      </c>
      <c r="AE9" t="n">
        <v>4627946.721017682</v>
      </c>
      <c r="AF9" t="n">
        <v>9.369900599218622e-06</v>
      </c>
      <c r="AG9" t="n">
        <v>71</v>
      </c>
      <c r="AH9" t="n">
        <v>4186261.981327597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3306.335757612897</v>
      </c>
      <c r="AB10" t="n">
        <v>4523.8744488052</v>
      </c>
      <c r="AC10" t="n">
        <v>4092.122220708726</v>
      </c>
      <c r="AD10" t="n">
        <v>3306335.757612897</v>
      </c>
      <c r="AE10" t="n">
        <v>4523874.4488052</v>
      </c>
      <c r="AF10" t="n">
        <v>9.42093665354628e-06</v>
      </c>
      <c r="AG10" t="n">
        <v>71</v>
      </c>
      <c r="AH10" t="n">
        <v>4092122.220708726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3314.25583061348</v>
      </c>
      <c r="AB11" t="n">
        <v>4534.711042093557</v>
      </c>
      <c r="AC11" t="n">
        <v>4101.924584742897</v>
      </c>
      <c r="AD11" t="n">
        <v>3314255.83061348</v>
      </c>
      <c r="AE11" t="n">
        <v>4534711.042093557</v>
      </c>
      <c r="AF11" t="n">
        <v>9.428911037034976e-06</v>
      </c>
      <c r="AG11" t="n">
        <v>71</v>
      </c>
      <c r="AH11" t="n">
        <v>4101924.584742897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3332.356418106828</v>
      </c>
      <c r="AB12" t="n">
        <v>4559.477064443519</v>
      </c>
      <c r="AC12" t="n">
        <v>4124.32697267911</v>
      </c>
      <c r="AD12" t="n">
        <v>3332356.418106828</v>
      </c>
      <c r="AE12" t="n">
        <v>4559477.064443519</v>
      </c>
      <c r="AF12" t="n">
        <v>9.428911037034976e-06</v>
      </c>
      <c r="AG12" t="n">
        <v>71</v>
      </c>
      <c r="AH12" t="n">
        <v>4124326.972679109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4554.798295383247</v>
      </c>
      <c r="AB2" t="n">
        <v>6232.075971262624</v>
      </c>
      <c r="AC2" t="n">
        <v>5637.295387338645</v>
      </c>
      <c r="AD2" t="n">
        <v>4554798.295383247</v>
      </c>
      <c r="AE2" t="n">
        <v>6232075.971262624</v>
      </c>
      <c r="AF2" t="n">
        <v>9.568039852627277e-06</v>
      </c>
      <c r="AG2" t="n">
        <v>97</v>
      </c>
      <c r="AH2" t="n">
        <v>5637295.387338645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2954.149928709489</v>
      </c>
      <c r="AB3" t="n">
        <v>4041.998260357328</v>
      </c>
      <c r="AC3" t="n">
        <v>3656.235619368861</v>
      </c>
      <c r="AD3" t="n">
        <v>2954149.928709489</v>
      </c>
      <c r="AE3" t="n">
        <v>4041998.260357328</v>
      </c>
      <c r="AF3" t="n">
        <v>1.198119834500698e-05</v>
      </c>
      <c r="AG3" t="n">
        <v>78</v>
      </c>
      <c r="AH3" t="n">
        <v>3656235.61936886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2616.343114767744</v>
      </c>
      <c r="AB4" t="n">
        <v>3579.796074537374</v>
      </c>
      <c r="AC4" t="n">
        <v>3238.145361458738</v>
      </c>
      <c r="AD4" t="n">
        <v>2616343.114767744</v>
      </c>
      <c r="AE4" t="n">
        <v>3579796.074537375</v>
      </c>
      <c r="AF4" t="n">
        <v>1.255332171451029e-05</v>
      </c>
      <c r="AG4" t="n">
        <v>74</v>
      </c>
      <c r="AH4" t="n">
        <v>3238145.361458738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2632.231096958275</v>
      </c>
      <c r="AB5" t="n">
        <v>3601.534712698766</v>
      </c>
      <c r="AC5" t="n">
        <v>3257.809294504376</v>
      </c>
      <c r="AD5" t="n">
        <v>2632231.096958275</v>
      </c>
      <c r="AE5" t="n">
        <v>3601534.712698766</v>
      </c>
      <c r="AF5" t="n">
        <v>1.256445251936444e-05</v>
      </c>
      <c r="AG5" t="n">
        <v>74</v>
      </c>
      <c r="AH5" t="n">
        <v>3257809.294504376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6804.816499245689</v>
      </c>
      <c r="AB2" t="n">
        <v>9310.65014158486</v>
      </c>
      <c r="AC2" t="n">
        <v>8422.054759651195</v>
      </c>
      <c r="AD2" t="n">
        <v>6804816.499245688</v>
      </c>
      <c r="AE2" t="n">
        <v>9310650.14158486</v>
      </c>
      <c r="AF2" t="n">
        <v>7.154183381085347e-06</v>
      </c>
      <c r="AG2" t="n">
        <v>113</v>
      </c>
      <c r="AH2" t="n">
        <v>8422054.759651195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3972.035747518167</v>
      </c>
      <c r="AB3" t="n">
        <v>5434.714543604463</v>
      </c>
      <c r="AC3" t="n">
        <v>4916.033015232416</v>
      </c>
      <c r="AD3" t="n">
        <v>3972035.747518167</v>
      </c>
      <c r="AE3" t="n">
        <v>5434714.543604463</v>
      </c>
      <c r="AF3" t="n">
        <v>9.691209877853958e-06</v>
      </c>
      <c r="AG3" t="n">
        <v>83</v>
      </c>
      <c r="AH3" t="n">
        <v>4916033.015232416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3298.79500362319</v>
      </c>
      <c r="AB4" t="n">
        <v>4513.556856521893</v>
      </c>
      <c r="AC4" t="n">
        <v>4082.789324952108</v>
      </c>
      <c r="AD4" t="n">
        <v>3298795.003623189</v>
      </c>
      <c r="AE4" t="n">
        <v>4513556.856521892</v>
      </c>
      <c r="AF4" t="n">
        <v>1.059343510618808e-05</v>
      </c>
      <c r="AG4" t="n">
        <v>76</v>
      </c>
      <c r="AH4" t="n">
        <v>4082789.324952107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2939.000337164314</v>
      </c>
      <c r="AB5" t="n">
        <v>4021.26992085241</v>
      </c>
      <c r="AC5" t="n">
        <v>3637.485563493884</v>
      </c>
      <c r="AD5" t="n">
        <v>2939000.337164314</v>
      </c>
      <c r="AE5" t="n">
        <v>4021269.92085241</v>
      </c>
      <c r="AF5" t="n">
        <v>1.10484033837241e-05</v>
      </c>
      <c r="AG5" t="n">
        <v>73</v>
      </c>
      <c r="AH5" t="n">
        <v>3637485.563493885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2844.524124428826</v>
      </c>
      <c r="AB6" t="n">
        <v>3892.003398591365</v>
      </c>
      <c r="AC6" t="n">
        <v>3520.556056690735</v>
      </c>
      <c r="AD6" t="n">
        <v>2844524.124428826</v>
      </c>
      <c r="AE6" t="n">
        <v>3892003.398591365</v>
      </c>
      <c r="AF6" t="n">
        <v>1.116021762142362e-05</v>
      </c>
      <c r="AG6" t="n">
        <v>72</v>
      </c>
      <c r="AH6" t="n">
        <v>3520556.056690735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2862.091808260114</v>
      </c>
      <c r="AB7" t="n">
        <v>3916.040278640844</v>
      </c>
      <c r="AC7" t="n">
        <v>3542.298890644264</v>
      </c>
      <c r="AD7" t="n">
        <v>2862091.808260114</v>
      </c>
      <c r="AE7" t="n">
        <v>3916040.278640844</v>
      </c>
      <c r="AF7" t="n">
        <v>1.116021762142362e-05</v>
      </c>
      <c r="AG7" t="n">
        <v>72</v>
      </c>
      <c r="AH7" t="n">
        <v>3542298.890644264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3265.44732725467</v>
      </c>
      <c r="AB2" t="n">
        <v>4467.929094518833</v>
      </c>
      <c r="AC2" t="n">
        <v>4041.516212515655</v>
      </c>
      <c r="AD2" t="n">
        <v>3265447.32725467</v>
      </c>
      <c r="AE2" t="n">
        <v>4467929.094518833</v>
      </c>
      <c r="AF2" t="n">
        <v>1.215995412295632e-05</v>
      </c>
      <c r="AG2" t="n">
        <v>88</v>
      </c>
      <c r="AH2" t="n">
        <v>4041516.212515655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2451.370870510501</v>
      </c>
      <c r="AB3" t="n">
        <v>3354.073771882845</v>
      </c>
      <c r="AC3" t="n">
        <v>3033.965678566324</v>
      </c>
      <c r="AD3" t="n">
        <v>2451370.870510501</v>
      </c>
      <c r="AE3" t="n">
        <v>3354073.771882845</v>
      </c>
      <c r="AF3" t="n">
        <v>1.391676024388668e-05</v>
      </c>
      <c r="AG3" t="n">
        <v>77</v>
      </c>
      <c r="AH3" t="n">
        <v>3033965.678566324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2476.896129396905</v>
      </c>
      <c r="AB4" t="n">
        <v>3388.998557186171</v>
      </c>
      <c r="AC4" t="n">
        <v>3065.557291377544</v>
      </c>
      <c r="AD4" t="n">
        <v>2476896.129396905</v>
      </c>
      <c r="AE4" t="n">
        <v>3388998.557186171</v>
      </c>
      <c r="AF4" t="n">
        <v>1.391676024388668e-05</v>
      </c>
      <c r="AG4" t="n">
        <v>77</v>
      </c>
      <c r="AH4" t="n">
        <v>3065557.291377543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15596.16708236323</v>
      </c>
      <c r="AB2" t="n">
        <v>21339.36385642183</v>
      </c>
      <c r="AC2" t="n">
        <v>19302.7649199494</v>
      </c>
      <c r="AD2" t="n">
        <v>15596167.08236323</v>
      </c>
      <c r="AE2" t="n">
        <v>21339363.85642183</v>
      </c>
      <c r="AF2" t="n">
        <v>4.016927777699082e-06</v>
      </c>
      <c r="AG2" t="n">
        <v>162</v>
      </c>
      <c r="AH2" t="n">
        <v>19302764.9199494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6471.534889411597</v>
      </c>
      <c r="AB3" t="n">
        <v>8854.639539662914</v>
      </c>
      <c r="AC3" t="n">
        <v>8009.5651695618</v>
      </c>
      <c r="AD3" t="n">
        <v>6471534.889411597</v>
      </c>
      <c r="AE3" t="n">
        <v>8854639.539662914</v>
      </c>
      <c r="AF3" t="n">
        <v>6.73897608579505e-06</v>
      </c>
      <c r="AG3" t="n">
        <v>97</v>
      </c>
      <c r="AH3" t="n">
        <v>8009565.1695618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5116.380236631993</v>
      </c>
      <c r="AB4" t="n">
        <v>7000.457158525901</v>
      </c>
      <c r="AC4" t="n">
        <v>6332.343352519255</v>
      </c>
      <c r="AD4" t="n">
        <v>5116380.236631993</v>
      </c>
      <c r="AE4" t="n">
        <v>7000457.158525901</v>
      </c>
      <c r="AF4" t="n">
        <v>7.733480870742634e-06</v>
      </c>
      <c r="AG4" t="n">
        <v>84</v>
      </c>
      <c r="AH4" t="n">
        <v>6332343.352519255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4540.212028929816</v>
      </c>
      <c r="AB5" t="n">
        <v>6212.118398000382</v>
      </c>
      <c r="AC5" t="n">
        <v>5619.242536857921</v>
      </c>
      <c r="AD5" t="n">
        <v>4540212.028929817</v>
      </c>
      <c r="AE5" t="n">
        <v>6212118.398000382</v>
      </c>
      <c r="AF5" t="n">
        <v>8.257969309752549e-06</v>
      </c>
      <c r="AG5" t="n">
        <v>79</v>
      </c>
      <c r="AH5" t="n">
        <v>5619242.536857921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4197.822629169322</v>
      </c>
      <c r="AB6" t="n">
        <v>5743.646116093796</v>
      </c>
      <c r="AC6" t="n">
        <v>5195.48059203154</v>
      </c>
      <c r="AD6" t="n">
        <v>4197822.629169322</v>
      </c>
      <c r="AE6" t="n">
        <v>5743646.116093796</v>
      </c>
      <c r="AF6" t="n">
        <v>8.578576486120628e-06</v>
      </c>
      <c r="AG6" t="n">
        <v>76</v>
      </c>
      <c r="AH6" t="n">
        <v>5195480.59203154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3953.718536872676</v>
      </c>
      <c r="AB7" t="n">
        <v>5409.652127901</v>
      </c>
      <c r="AC7" t="n">
        <v>4893.362521308371</v>
      </c>
      <c r="AD7" t="n">
        <v>3953718.536872676</v>
      </c>
      <c r="AE7" t="n">
        <v>5409652.127901</v>
      </c>
      <c r="AF7" t="n">
        <v>8.802690240475012e-06</v>
      </c>
      <c r="AG7" t="n">
        <v>74</v>
      </c>
      <c r="AH7" t="n">
        <v>4893362.521308372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3752.186741326184</v>
      </c>
      <c r="AB8" t="n">
        <v>5133.907434278946</v>
      </c>
      <c r="AC8" t="n">
        <v>4643.934514235509</v>
      </c>
      <c r="AD8" t="n">
        <v>3752186.741326184</v>
      </c>
      <c r="AE8" t="n">
        <v>5133907.434278946</v>
      </c>
      <c r="AF8" t="n">
        <v>8.966106519691751e-06</v>
      </c>
      <c r="AG8" t="n">
        <v>73</v>
      </c>
      <c r="AH8" t="n">
        <v>4643934.514235509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3582.695330132448</v>
      </c>
      <c r="AB9" t="n">
        <v>4902.001808050333</v>
      </c>
      <c r="AC9" t="n">
        <v>4434.161635492573</v>
      </c>
      <c r="AD9" t="n">
        <v>3582695.330132449</v>
      </c>
      <c r="AE9" t="n">
        <v>4902001.808050334</v>
      </c>
      <c r="AF9" t="n">
        <v>9.092170506516094e-06</v>
      </c>
      <c r="AG9" t="n">
        <v>72</v>
      </c>
      <c r="AH9" t="n">
        <v>4434161.635492573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3428.418685181225</v>
      </c>
      <c r="AB10" t="n">
        <v>4690.913696222837</v>
      </c>
      <c r="AC10" t="n">
        <v>4243.219476793875</v>
      </c>
      <c r="AD10" t="n">
        <v>3428418.685181225</v>
      </c>
      <c r="AE10" t="n">
        <v>4690913.696222837</v>
      </c>
      <c r="AF10" t="n">
        <v>9.183994891980738e-06</v>
      </c>
      <c r="AG10" t="n">
        <v>71</v>
      </c>
      <c r="AH10" t="n">
        <v>4243219.476793875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3379.929866109708</v>
      </c>
      <c r="AB11" t="n">
        <v>4624.569154793464</v>
      </c>
      <c r="AC11" t="n">
        <v>4183.206765283376</v>
      </c>
      <c r="AD11" t="n">
        <v>3379929.866109708</v>
      </c>
      <c r="AE11" t="n">
        <v>4624569.154793464</v>
      </c>
      <c r="AF11" t="n">
        <v>9.218234493340436e-06</v>
      </c>
      <c r="AG11" t="n">
        <v>71</v>
      </c>
      <c r="AH11" t="n">
        <v>4183206.765283376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3392.897513937334</v>
      </c>
      <c r="AB12" t="n">
        <v>4642.312062643468</v>
      </c>
      <c r="AC12" t="n">
        <v>4199.256314910501</v>
      </c>
      <c r="AD12" t="n">
        <v>3392897.513937334</v>
      </c>
      <c r="AE12" t="n">
        <v>4642312.062643468</v>
      </c>
      <c r="AF12" t="n">
        <v>9.224459875405834e-06</v>
      </c>
      <c r="AG12" t="n">
        <v>71</v>
      </c>
      <c r="AH12" t="n">
        <v>4199256.314910501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2625.040946078733</v>
      </c>
      <c r="AB2" t="n">
        <v>3591.696831058305</v>
      </c>
      <c r="AC2" t="n">
        <v>3248.910326480127</v>
      </c>
      <c r="AD2" t="n">
        <v>2625040.946078733</v>
      </c>
      <c r="AE2" t="n">
        <v>3591696.831058305</v>
      </c>
      <c r="AF2" t="n">
        <v>1.409488234887681e-05</v>
      </c>
      <c r="AG2" t="n">
        <v>83</v>
      </c>
      <c r="AH2" t="n">
        <v>3248910.326480127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2376.228276165758</v>
      </c>
      <c r="AB3" t="n">
        <v>3251.260359243063</v>
      </c>
      <c r="AC3" t="n">
        <v>2940.964633729356</v>
      </c>
      <c r="AD3" t="n">
        <v>2376228.276165758</v>
      </c>
      <c r="AE3" t="n">
        <v>3251260.359243063</v>
      </c>
      <c r="AF3" t="n">
        <v>1.480632237242463e-05</v>
      </c>
      <c r="AG3" t="n">
        <v>79</v>
      </c>
      <c r="AH3" t="n">
        <v>2940964.633729356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9729.098724685906</v>
      </c>
      <c r="AB2" t="n">
        <v>13311.78209265909</v>
      </c>
      <c r="AC2" t="n">
        <v>12041.32429293872</v>
      </c>
      <c r="AD2" t="n">
        <v>9729098.724685906</v>
      </c>
      <c r="AE2" t="n">
        <v>13311782.09265909</v>
      </c>
      <c r="AF2" t="n">
        <v>5.547772015296414e-06</v>
      </c>
      <c r="AG2" t="n">
        <v>131</v>
      </c>
      <c r="AH2" t="n">
        <v>12041324.29293872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4984.360094267427</v>
      </c>
      <c r="AB3" t="n">
        <v>6819.821375425072</v>
      </c>
      <c r="AC3" t="n">
        <v>6168.947195033662</v>
      </c>
      <c r="AD3" t="n">
        <v>4984360.094267427</v>
      </c>
      <c r="AE3" t="n">
        <v>6819821.375425071</v>
      </c>
      <c r="AF3" t="n">
        <v>8.185521698092865e-06</v>
      </c>
      <c r="AG3" t="n">
        <v>89</v>
      </c>
      <c r="AH3" t="n">
        <v>6168947.195033662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4087.841043467678</v>
      </c>
      <c r="AB4" t="n">
        <v>5593.164458491678</v>
      </c>
      <c r="AC4" t="n">
        <v>5059.360692628642</v>
      </c>
      <c r="AD4" t="n">
        <v>4087841.043467679</v>
      </c>
      <c r="AE4" t="n">
        <v>5593164.458491677</v>
      </c>
      <c r="AF4" t="n">
        <v>9.118532434019552e-06</v>
      </c>
      <c r="AG4" t="n">
        <v>80</v>
      </c>
      <c r="AH4" t="n">
        <v>5059360.692628642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3652.854569142538</v>
      </c>
      <c r="AB5" t="n">
        <v>4997.99677407112</v>
      </c>
      <c r="AC5" t="n">
        <v>4520.994976686113</v>
      </c>
      <c r="AD5" t="n">
        <v>3652854.569142538</v>
      </c>
      <c r="AE5" t="n">
        <v>4997996.77407112</v>
      </c>
      <c r="AF5" t="n">
        <v>9.61451955386162e-06</v>
      </c>
      <c r="AG5" t="n">
        <v>76</v>
      </c>
      <c r="AH5" t="n">
        <v>4520994.976686113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3353.70734459055</v>
      </c>
      <c r="AB6" t="n">
        <v>4588.690343994947</v>
      </c>
      <c r="AC6" t="n">
        <v>4150.752177831243</v>
      </c>
      <c r="AD6" t="n">
        <v>3353707.34459055</v>
      </c>
      <c r="AE6" t="n">
        <v>4588690.343994947</v>
      </c>
      <c r="AF6" t="n">
        <v>9.914539734745108e-06</v>
      </c>
      <c r="AG6" t="n">
        <v>73</v>
      </c>
      <c r="AH6" t="n">
        <v>4150752.177831243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3137.023214807088</v>
      </c>
      <c r="AB7" t="n">
        <v>4292.213558196062</v>
      </c>
      <c r="AC7" t="n">
        <v>3882.570720361232</v>
      </c>
      <c r="AD7" t="n">
        <v>3137023.214807088</v>
      </c>
      <c r="AE7" t="n">
        <v>4292213.558196062</v>
      </c>
      <c r="AF7" t="n">
        <v>1.011224089440243e-05</v>
      </c>
      <c r="AG7" t="n">
        <v>72</v>
      </c>
      <c r="AH7" t="n">
        <v>3882570.720361232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3080.578023357032</v>
      </c>
      <c r="AB8" t="n">
        <v>4214.982757067993</v>
      </c>
      <c r="AC8" t="n">
        <v>3812.710718498719</v>
      </c>
      <c r="AD8" t="n">
        <v>3080578.023357032</v>
      </c>
      <c r="AE8" t="n">
        <v>4214982.757067992</v>
      </c>
      <c r="AF8" t="n">
        <v>1.016773595676239e-05</v>
      </c>
      <c r="AG8" t="n">
        <v>72</v>
      </c>
      <c r="AH8" t="n">
        <v>3812710.718498718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3095.972142360588</v>
      </c>
      <c r="AB9" t="n">
        <v>4236.04566982926</v>
      </c>
      <c r="AC9" t="n">
        <v>3831.763416428033</v>
      </c>
      <c r="AD9" t="n">
        <v>3095972.142360589</v>
      </c>
      <c r="AE9" t="n">
        <v>4236045.66982926</v>
      </c>
      <c r="AF9" t="n">
        <v>1.017120439815988e-05</v>
      </c>
      <c r="AG9" t="n">
        <v>72</v>
      </c>
      <c r="AH9" t="n">
        <v>3831763.416428033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12291.81474305359</v>
      </c>
      <c r="AB2" t="n">
        <v>16818.20320804138</v>
      </c>
      <c r="AC2" t="n">
        <v>15213.09749836173</v>
      </c>
      <c r="AD2" t="n">
        <v>12291814.74305359</v>
      </c>
      <c r="AE2" t="n">
        <v>16818203.20804138</v>
      </c>
      <c r="AF2" t="n">
        <v>4.717673449150713e-06</v>
      </c>
      <c r="AG2" t="n">
        <v>145</v>
      </c>
      <c r="AH2" t="n">
        <v>15213097.49836173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5703.790252673239</v>
      </c>
      <c r="AB3" t="n">
        <v>7804.177457174521</v>
      </c>
      <c r="AC3" t="n">
        <v>7059.357713893342</v>
      </c>
      <c r="AD3" t="n">
        <v>5703790.252673239</v>
      </c>
      <c r="AE3" t="n">
        <v>7804177.457174521</v>
      </c>
      <c r="AF3" t="n">
        <v>7.402262087806913e-06</v>
      </c>
      <c r="AG3" t="n">
        <v>93</v>
      </c>
      <c r="AH3" t="n">
        <v>7059357.713893343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4597.095007127048</v>
      </c>
      <c r="AB4" t="n">
        <v>6289.948198269725</v>
      </c>
      <c r="AC4" t="n">
        <v>5689.644370224366</v>
      </c>
      <c r="AD4" t="n">
        <v>4597095.007127048</v>
      </c>
      <c r="AE4" t="n">
        <v>6289948.198269725</v>
      </c>
      <c r="AF4" t="n">
        <v>8.3680592200064e-06</v>
      </c>
      <c r="AG4" t="n">
        <v>82</v>
      </c>
      <c r="AH4" t="n">
        <v>5689644.370224366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4095.773321825663</v>
      </c>
      <c r="AB5" t="n">
        <v>5604.017751688495</v>
      </c>
      <c r="AC5" t="n">
        <v>5069.178162755446</v>
      </c>
      <c r="AD5" t="n">
        <v>4095773.321825663</v>
      </c>
      <c r="AE5" t="n">
        <v>5604017.751688495</v>
      </c>
      <c r="AF5" t="n">
        <v>8.873875006192232e-06</v>
      </c>
      <c r="AG5" t="n">
        <v>77</v>
      </c>
      <c r="AH5" t="n">
        <v>5069178.162755447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3787.422312262362</v>
      </c>
      <c r="AB6" t="n">
        <v>5182.118296917507</v>
      </c>
      <c r="AC6" t="n">
        <v>4687.544199808215</v>
      </c>
      <c r="AD6" t="n">
        <v>3787422.312262362</v>
      </c>
      <c r="AE6" t="n">
        <v>5182118.296917507</v>
      </c>
      <c r="AF6" t="n">
        <v>9.191442198813759e-06</v>
      </c>
      <c r="AG6" t="n">
        <v>75</v>
      </c>
      <c r="AH6" t="n">
        <v>4687544.199808215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3549.336703941899</v>
      </c>
      <c r="AB7" t="n">
        <v>4856.3590640177</v>
      </c>
      <c r="AC7" t="n">
        <v>4392.874970890422</v>
      </c>
      <c r="AD7" t="n">
        <v>3549336.703941899</v>
      </c>
      <c r="AE7" t="n">
        <v>4856359.0640177</v>
      </c>
      <c r="AF7" t="n">
        <v>9.405881901047881e-06</v>
      </c>
      <c r="AG7" t="n">
        <v>73</v>
      </c>
      <c r="AH7" t="n">
        <v>4392874.970890422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3345.229075800417</v>
      </c>
      <c r="AB8" t="n">
        <v>4577.090002601466</v>
      </c>
      <c r="AC8" t="n">
        <v>4140.258956739174</v>
      </c>
      <c r="AD8" t="n">
        <v>3345229.075800417</v>
      </c>
      <c r="AE8" t="n">
        <v>4577090.002601466</v>
      </c>
      <c r="AF8" t="n">
        <v>9.567939385942372e-06</v>
      </c>
      <c r="AG8" t="n">
        <v>72</v>
      </c>
      <c r="AH8" t="n">
        <v>4140258.956739174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3233.101710361826</v>
      </c>
      <c r="AB9" t="n">
        <v>4423.672394498136</v>
      </c>
      <c r="AC9" t="n">
        <v>4001.483309830266</v>
      </c>
      <c r="AD9" t="n">
        <v>3233101.710361826</v>
      </c>
      <c r="AE9" t="n">
        <v>4423672.394498136</v>
      </c>
      <c r="AF9" t="n">
        <v>9.643238823368094e-06</v>
      </c>
      <c r="AG9" t="n">
        <v>71</v>
      </c>
      <c r="AH9" t="n">
        <v>4001483.309830266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3228.82035496782</v>
      </c>
      <c r="AB10" t="n">
        <v>4417.814455167985</v>
      </c>
      <c r="AC10" t="n">
        <v>3996.184444008117</v>
      </c>
      <c r="AD10" t="n">
        <v>3228820.35496782</v>
      </c>
      <c r="AE10" t="n">
        <v>4417814.455167986</v>
      </c>
      <c r="AF10" t="n">
        <v>9.65960826628673e-06</v>
      </c>
      <c r="AG10" t="n">
        <v>71</v>
      </c>
      <c r="AH10" t="n">
        <v>3996184.444008117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3247.279301362709</v>
      </c>
      <c r="AB11" t="n">
        <v>4443.070799976716</v>
      </c>
      <c r="AC11" t="n">
        <v>4019.030358715803</v>
      </c>
      <c r="AD11" t="n">
        <v>3247279.301362709</v>
      </c>
      <c r="AE11" t="n">
        <v>4443070.799976717</v>
      </c>
      <c r="AF11" t="n">
        <v>9.65960826628673e-06</v>
      </c>
      <c r="AG11" t="n">
        <v>71</v>
      </c>
      <c r="AH11" t="n">
        <v>4019030.358715803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20042.76266856588</v>
      </c>
      <c r="AB2" t="n">
        <v>27423.3921074171</v>
      </c>
      <c r="AC2" t="n">
        <v>24806.14205365661</v>
      </c>
      <c r="AD2" t="n">
        <v>20042762.66856588</v>
      </c>
      <c r="AE2" t="n">
        <v>27423392.10741711</v>
      </c>
      <c r="AF2" t="n">
        <v>3.406165170623685e-06</v>
      </c>
      <c r="AG2" t="n">
        <v>183</v>
      </c>
      <c r="AH2" t="n">
        <v>24806142.05365662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7297.533803979597</v>
      </c>
      <c r="AB3" t="n">
        <v>9984.807695075186</v>
      </c>
      <c r="AC3" t="n">
        <v>9031.871662422451</v>
      </c>
      <c r="AD3" t="n">
        <v>7297533.803979597</v>
      </c>
      <c r="AE3" t="n">
        <v>9984807.695075186</v>
      </c>
      <c r="AF3" t="n">
        <v>6.168001149949835e-06</v>
      </c>
      <c r="AG3" t="n">
        <v>101</v>
      </c>
      <c r="AH3" t="n">
        <v>9031871.66242245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5663.436526961636</v>
      </c>
      <c r="AB4" t="n">
        <v>7748.963709375171</v>
      </c>
      <c r="AC4" t="n">
        <v>7009.413488690983</v>
      </c>
      <c r="AD4" t="n">
        <v>5663436.526961637</v>
      </c>
      <c r="AE4" t="n">
        <v>7748963.709375171</v>
      </c>
      <c r="AF4" t="n">
        <v>7.182856827697914e-06</v>
      </c>
      <c r="AG4" t="n">
        <v>87</v>
      </c>
      <c r="AH4" t="n">
        <v>7009413.488690984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4994.336398206767</v>
      </c>
      <c r="AB5" t="n">
        <v>6833.471394598344</v>
      </c>
      <c r="AC5" t="n">
        <v>6181.294475534958</v>
      </c>
      <c r="AD5" t="n">
        <v>4994336.398206767</v>
      </c>
      <c r="AE5" t="n">
        <v>6833471.394598344</v>
      </c>
      <c r="AF5" t="n">
        <v>7.720045830142279e-06</v>
      </c>
      <c r="AG5" t="n">
        <v>81</v>
      </c>
      <c r="AH5" t="n">
        <v>6181294.475534958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4598.404641576421</v>
      </c>
      <c r="AB6" t="n">
        <v>6291.740097900351</v>
      </c>
      <c r="AC6" t="n">
        <v>5691.265253469192</v>
      </c>
      <c r="AD6" t="n">
        <v>4598404.641576421</v>
      </c>
      <c r="AE6" t="n">
        <v>6291740.097900351</v>
      </c>
      <c r="AF6" t="n">
        <v>8.059323094843982e-06</v>
      </c>
      <c r="AG6" t="n">
        <v>77</v>
      </c>
      <c r="AH6" t="n">
        <v>5691265.253469191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4335.771503407657</v>
      </c>
      <c r="AB7" t="n">
        <v>5932.393851701509</v>
      </c>
      <c r="AC7" t="n">
        <v>5366.214508661958</v>
      </c>
      <c r="AD7" t="n">
        <v>4335771.503407657</v>
      </c>
      <c r="AE7" t="n">
        <v>5932393.851701509</v>
      </c>
      <c r="AF7" t="n">
        <v>8.285507937978451e-06</v>
      </c>
      <c r="AG7" t="n">
        <v>75</v>
      </c>
      <c r="AH7" t="n">
        <v>5366214.508661957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4133.912719542356</v>
      </c>
      <c r="AB8" t="n">
        <v>5656.201758235954</v>
      </c>
      <c r="AC8" t="n">
        <v>5116.381800958728</v>
      </c>
      <c r="AD8" t="n">
        <v>4133912.719542356</v>
      </c>
      <c r="AE8" t="n">
        <v>5656201.758235954</v>
      </c>
      <c r="AF8" t="n">
        <v>8.458122686686335e-06</v>
      </c>
      <c r="AG8" t="n">
        <v>74</v>
      </c>
      <c r="AH8" t="n">
        <v>5116381.800958728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3962.299841526154</v>
      </c>
      <c r="AB9" t="n">
        <v>5421.393447508331</v>
      </c>
      <c r="AC9" t="n">
        <v>4903.983265851423</v>
      </c>
      <c r="AD9" t="n">
        <v>3962299.841526154</v>
      </c>
      <c r="AE9" t="n">
        <v>5421393.44750833</v>
      </c>
      <c r="AF9" t="n">
        <v>8.584607631860216e-06</v>
      </c>
      <c r="AG9" t="n">
        <v>73</v>
      </c>
      <c r="AH9" t="n">
        <v>4903983.265851423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3808.024943538179</v>
      </c>
      <c r="AB10" t="n">
        <v>5210.307725953024</v>
      </c>
      <c r="AC10" t="n">
        <v>4713.043269300692</v>
      </c>
      <c r="AD10" t="n">
        <v>3808024.943538179</v>
      </c>
      <c r="AE10" t="n">
        <v>5210307.725953024</v>
      </c>
      <c r="AF10" t="n">
        <v>8.68579558799932e-06</v>
      </c>
      <c r="AG10" t="n">
        <v>72</v>
      </c>
      <c r="AH10" t="n">
        <v>4713043.269300693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3671.282930870962</v>
      </c>
      <c r="AB11" t="n">
        <v>5023.211271589891</v>
      </c>
      <c r="AC11" t="n">
        <v>4543.803037950461</v>
      </c>
      <c r="AD11" t="n">
        <v>3671282.930870962</v>
      </c>
      <c r="AE11" t="n">
        <v>5023211.271589891</v>
      </c>
      <c r="AF11" t="n">
        <v>8.769126845996231e-06</v>
      </c>
      <c r="AG11" t="n">
        <v>71</v>
      </c>
      <c r="AH11" t="n">
        <v>4543803.037950461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3566.647276530231</v>
      </c>
      <c r="AB12" t="n">
        <v>4880.04415312162</v>
      </c>
      <c r="AC12" t="n">
        <v>4414.299588332495</v>
      </c>
      <c r="AD12" t="n">
        <v>3566647.276530231</v>
      </c>
      <c r="AE12" t="n">
        <v>4880044.15312162</v>
      </c>
      <c r="AF12" t="n">
        <v>8.825673056779848e-06</v>
      </c>
      <c r="AG12" t="n">
        <v>71</v>
      </c>
      <c r="AH12" t="n">
        <v>4414299.588332495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3541.852607582606</v>
      </c>
      <c r="AB13" t="n">
        <v>4846.118993203884</v>
      </c>
      <c r="AC13" t="n">
        <v>4383.612198063048</v>
      </c>
      <c r="AD13" t="n">
        <v>3541852.607582606</v>
      </c>
      <c r="AE13" t="n">
        <v>4846118.993203884</v>
      </c>
      <c r="AF13" t="n">
        <v>8.847993929457593e-06</v>
      </c>
      <c r="AG13" t="n">
        <v>71</v>
      </c>
      <c r="AH13" t="n">
        <v>4383612.198063048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3552.953383094825</v>
      </c>
      <c r="AB14" t="n">
        <v>4861.307563991356</v>
      </c>
      <c r="AC14" t="n">
        <v>4397.351192971855</v>
      </c>
      <c r="AD14" t="n">
        <v>3552953.383094825</v>
      </c>
      <c r="AE14" t="n">
        <v>4861307.563991356</v>
      </c>
      <c r="AF14" t="n">
        <v>8.845017813100561e-06</v>
      </c>
      <c r="AG14" t="n">
        <v>71</v>
      </c>
      <c r="AH14" t="n">
        <v>4397351.192971855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7675.323585647719</v>
      </c>
      <c r="AB2" t="n">
        <v>10501.71634126242</v>
      </c>
      <c r="AC2" t="n">
        <v>9499.447272903393</v>
      </c>
      <c r="AD2" t="n">
        <v>7675323.585647719</v>
      </c>
      <c r="AE2" t="n">
        <v>10501716.34126242</v>
      </c>
      <c r="AF2" t="n">
        <v>6.557838584599254e-06</v>
      </c>
      <c r="AG2" t="n">
        <v>118</v>
      </c>
      <c r="AH2" t="n">
        <v>9499447.272903394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4303.026297087993</v>
      </c>
      <c r="AB3" t="n">
        <v>5887.590415798396</v>
      </c>
      <c r="AC3" t="n">
        <v>5325.687049799422</v>
      </c>
      <c r="AD3" t="n">
        <v>4303026.297087993</v>
      </c>
      <c r="AE3" t="n">
        <v>5887590.415798396</v>
      </c>
      <c r="AF3" t="n">
        <v>9.132740976515455e-06</v>
      </c>
      <c r="AG3" t="n">
        <v>85</v>
      </c>
      <c r="AH3" t="n">
        <v>5325687.049799423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3564.953199032257</v>
      </c>
      <c r="AB4" t="n">
        <v>4877.726241551467</v>
      </c>
      <c r="AC4" t="n">
        <v>4412.202894989387</v>
      </c>
      <c r="AD4" t="n">
        <v>3564953.199032257</v>
      </c>
      <c r="AE4" t="n">
        <v>4877726.241551467</v>
      </c>
      <c r="AF4" t="n">
        <v>1.004174830507377e-05</v>
      </c>
      <c r="AG4" t="n">
        <v>77</v>
      </c>
      <c r="AH4" t="n">
        <v>4412202.894989387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3178.489706883695</v>
      </c>
      <c r="AB5" t="n">
        <v>4348.949842027801</v>
      </c>
      <c r="AC5" t="n">
        <v>3933.892172893941</v>
      </c>
      <c r="AD5" t="n">
        <v>3178489.706883695</v>
      </c>
      <c r="AE5" t="n">
        <v>4348949.8420278</v>
      </c>
      <c r="AF5" t="n">
        <v>1.051665825632056e-05</v>
      </c>
      <c r="AG5" t="n">
        <v>74</v>
      </c>
      <c r="AH5" t="n">
        <v>3933892.172893941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2944.610210442652</v>
      </c>
      <c r="AB6" t="n">
        <v>4028.945596961975</v>
      </c>
      <c r="AC6" t="n">
        <v>3644.428683848431</v>
      </c>
      <c r="AD6" t="n">
        <v>2944610.210442652</v>
      </c>
      <c r="AE6" t="n">
        <v>4028945.596961975</v>
      </c>
      <c r="AF6" t="n">
        <v>1.076153369993218e-05</v>
      </c>
      <c r="AG6" t="n">
        <v>72</v>
      </c>
      <c r="AH6" t="n">
        <v>3644428.683848431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2932.119872358602</v>
      </c>
      <c r="AB7" t="n">
        <v>4011.855765360549</v>
      </c>
      <c r="AC7" t="n">
        <v>3628.969881789316</v>
      </c>
      <c r="AD7" t="n">
        <v>2932119.872358602</v>
      </c>
      <c r="AE7" t="n">
        <v>4011855.765360549</v>
      </c>
      <c r="AF7" t="n">
        <v>1.078936045488805e-05</v>
      </c>
      <c r="AG7" t="n">
        <v>72</v>
      </c>
      <c r="AH7" t="n">
        <v>3628969.881789316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2951.567201597884</v>
      </c>
      <c r="AB8" t="n">
        <v>4038.46445918135</v>
      </c>
      <c r="AC8" t="n">
        <v>3653.039079217396</v>
      </c>
      <c r="AD8" t="n">
        <v>2951567.201597884</v>
      </c>
      <c r="AE8" t="n">
        <v>4038464.45918135</v>
      </c>
      <c r="AF8" t="n">
        <v>1.078936045488805e-05</v>
      </c>
      <c r="AG8" t="n">
        <v>72</v>
      </c>
      <c r="AH8" t="n">
        <v>3653039.079217396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5249.631981465143</v>
      </c>
      <c r="AB2" t="n">
        <v>7182.778074458715</v>
      </c>
      <c r="AC2" t="n">
        <v>6497.263816124449</v>
      </c>
      <c r="AD2" t="n">
        <v>5249631.981465143</v>
      </c>
      <c r="AE2" t="n">
        <v>7182778.074458716</v>
      </c>
      <c r="AF2" t="n">
        <v>8.629628350544119e-06</v>
      </c>
      <c r="AG2" t="n">
        <v>102</v>
      </c>
      <c r="AH2" t="n">
        <v>6497263.816124449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3302.092266040492</v>
      </c>
      <c r="AB3" t="n">
        <v>4518.068316426198</v>
      </c>
      <c r="AC3" t="n">
        <v>4086.870217455019</v>
      </c>
      <c r="AD3" t="n">
        <v>3302092.266040492</v>
      </c>
      <c r="AE3" t="n">
        <v>4518068.316426198</v>
      </c>
      <c r="AF3" t="n">
        <v>1.109131896044023e-05</v>
      </c>
      <c r="AG3" t="n">
        <v>80</v>
      </c>
      <c r="AH3" t="n">
        <v>4086870.217455019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2764.030741820111</v>
      </c>
      <c r="AB4" t="n">
        <v>3781.868801388699</v>
      </c>
      <c r="AC4" t="n">
        <v>3420.932550870217</v>
      </c>
      <c r="AD4" t="n">
        <v>2764030.741820111</v>
      </c>
      <c r="AE4" t="n">
        <v>3781868.801388699</v>
      </c>
      <c r="AF4" t="n">
        <v>1.19203201684001e-05</v>
      </c>
      <c r="AG4" t="n">
        <v>74</v>
      </c>
      <c r="AH4" t="n">
        <v>3420932.550870217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2706.097292927306</v>
      </c>
      <c r="AB5" t="n">
        <v>3702.601700770174</v>
      </c>
      <c r="AC5" t="n">
        <v>3349.230591082654</v>
      </c>
      <c r="AD5" t="n">
        <v>2706097.292927306</v>
      </c>
      <c r="AE5" t="n">
        <v>3702601.700770174</v>
      </c>
      <c r="AF5" t="n">
        <v>1.202790047783001e-05</v>
      </c>
      <c r="AG5" t="n">
        <v>74</v>
      </c>
      <c r="AH5" t="n">
        <v>3349230.591082654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3905.701185752702</v>
      </c>
      <c r="AB2" t="n">
        <v>5343.952669722623</v>
      </c>
      <c r="AC2" t="n">
        <v>4833.933327208773</v>
      </c>
      <c r="AD2" t="n">
        <v>3905701.185752702</v>
      </c>
      <c r="AE2" t="n">
        <v>5343952.669722623</v>
      </c>
      <c r="AF2" t="n">
        <v>1.071019569783976e-05</v>
      </c>
      <c r="AG2" t="n">
        <v>93</v>
      </c>
      <c r="AH2" t="n">
        <v>4833933.327208773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2610.998640814356</v>
      </c>
      <c r="AB3" t="n">
        <v>3572.483529492799</v>
      </c>
      <c r="AC3" t="n">
        <v>3231.530715449996</v>
      </c>
      <c r="AD3" t="n">
        <v>2610998.640814357</v>
      </c>
      <c r="AE3" t="n">
        <v>3572483.529492799</v>
      </c>
      <c r="AF3" t="n">
        <v>1.301995920268245e-05</v>
      </c>
      <c r="AG3" t="n">
        <v>76</v>
      </c>
      <c r="AH3" t="n">
        <v>3231530.715449995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2541.753692485413</v>
      </c>
      <c r="AB4" t="n">
        <v>3477.739536317615</v>
      </c>
      <c r="AC4" t="n">
        <v>3145.828956009425</v>
      </c>
      <c r="AD4" t="n">
        <v>2541753.692485413</v>
      </c>
      <c r="AE4" t="n">
        <v>3477739.536317615</v>
      </c>
      <c r="AF4" t="n">
        <v>1.318105040096891e-05</v>
      </c>
      <c r="AG4" t="n">
        <v>75</v>
      </c>
      <c r="AH4" t="n">
        <v>3145828.956009425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2275.394368917428</v>
      </c>
      <c r="AB2" t="n">
        <v>3113.294958867862</v>
      </c>
      <c r="AC2" t="n">
        <v>2816.166457530313</v>
      </c>
      <c r="AD2" t="n">
        <v>2275394.368917428</v>
      </c>
      <c r="AE2" t="n">
        <v>3113294.958867861</v>
      </c>
      <c r="AF2" t="n">
        <v>1.58418342438237e-05</v>
      </c>
      <c r="AG2" t="n">
        <v>83</v>
      </c>
      <c r="AH2" t="n">
        <v>2816166.457530313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2306.532882362655</v>
      </c>
      <c r="AB3" t="n">
        <v>3155.900046697881</v>
      </c>
      <c r="AC3" t="n">
        <v>2854.705375574451</v>
      </c>
      <c r="AD3" t="n">
        <v>2306532.882362654</v>
      </c>
      <c r="AE3" t="n">
        <v>3155900.046697882</v>
      </c>
      <c r="AF3" t="n">
        <v>1.585123406635761e-05</v>
      </c>
      <c r="AG3" t="n">
        <v>83</v>
      </c>
      <c r="AH3" t="n">
        <v>2854705.375574451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10932.81797271339</v>
      </c>
      <c r="AB2" t="n">
        <v>14958.7638721557</v>
      </c>
      <c r="AC2" t="n">
        <v>13531.12044295355</v>
      </c>
      <c r="AD2" t="n">
        <v>10932817.97271339</v>
      </c>
      <c r="AE2" t="n">
        <v>14958763.8721557</v>
      </c>
      <c r="AF2" t="n">
        <v>5.115072153066185e-06</v>
      </c>
      <c r="AG2" t="n">
        <v>138</v>
      </c>
      <c r="AH2" t="n">
        <v>13531120.44295355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5337.109438713085</v>
      </c>
      <c r="AB3" t="n">
        <v>7302.468590698399</v>
      </c>
      <c r="AC3" t="n">
        <v>6605.531237480905</v>
      </c>
      <c r="AD3" t="n">
        <v>5337109.438713085</v>
      </c>
      <c r="AE3" t="n">
        <v>7302468.590698399</v>
      </c>
      <c r="AF3" t="n">
        <v>7.777804678946641e-06</v>
      </c>
      <c r="AG3" t="n">
        <v>91</v>
      </c>
      <c r="AH3" t="n">
        <v>6605531.237480905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4339.931955423707</v>
      </c>
      <c r="AB4" t="n">
        <v>5938.086365696057</v>
      </c>
      <c r="AC4" t="n">
        <v>5371.36373711036</v>
      </c>
      <c r="AD4" t="n">
        <v>4339931.955423707</v>
      </c>
      <c r="AE4" t="n">
        <v>5938086.365696058</v>
      </c>
      <c r="AF4" t="n">
        <v>8.728780581046803e-06</v>
      </c>
      <c r="AG4" t="n">
        <v>81</v>
      </c>
      <c r="AH4" t="n">
        <v>5371363.73711036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3871.665775362713</v>
      </c>
      <c r="AB5" t="n">
        <v>5297.383919690704</v>
      </c>
      <c r="AC5" t="n">
        <v>4791.809033320251</v>
      </c>
      <c r="AD5" t="n">
        <v>3871665.775362713</v>
      </c>
      <c r="AE5" t="n">
        <v>5297383.919690704</v>
      </c>
      <c r="AF5" t="n">
        <v>9.226990965155916e-06</v>
      </c>
      <c r="AG5" t="n">
        <v>76</v>
      </c>
      <c r="AH5" t="n">
        <v>4791809.033320251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3577.81063851577</v>
      </c>
      <c r="AB6" t="n">
        <v>4895.318357483008</v>
      </c>
      <c r="AC6" t="n">
        <v>4428.116044067112</v>
      </c>
      <c r="AD6" t="n">
        <v>3577810.63851577</v>
      </c>
      <c r="AE6" t="n">
        <v>4895318.357483008</v>
      </c>
      <c r="AF6" t="n">
        <v>9.536689312034552e-06</v>
      </c>
      <c r="AG6" t="n">
        <v>74</v>
      </c>
      <c r="AH6" t="n">
        <v>4428116.044067112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3339.415771646561</v>
      </c>
      <c r="AB7" t="n">
        <v>4569.135983393281</v>
      </c>
      <c r="AC7" t="n">
        <v>4133.064057960682</v>
      </c>
      <c r="AD7" t="n">
        <v>3339415.771646561</v>
      </c>
      <c r="AE7" t="n">
        <v>4569135.983393281</v>
      </c>
      <c r="AF7" t="n">
        <v>9.745399067539719e-06</v>
      </c>
      <c r="AG7" t="n">
        <v>72</v>
      </c>
      <c r="AH7" t="n">
        <v>4133064.057960683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3166.784874352179</v>
      </c>
      <c r="AB8" t="n">
        <v>4332.934773777411</v>
      </c>
      <c r="AC8" t="n">
        <v>3919.405560280081</v>
      </c>
      <c r="AD8" t="n">
        <v>3166784.874352179</v>
      </c>
      <c r="AE8" t="n">
        <v>4332934.77377741</v>
      </c>
      <c r="AF8" t="n">
        <v>9.880050522704346e-06</v>
      </c>
      <c r="AG8" t="n">
        <v>71</v>
      </c>
      <c r="AH8" t="n">
        <v>3919405.560280081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3148.381555579265</v>
      </c>
      <c r="AB9" t="n">
        <v>4307.754541135185</v>
      </c>
      <c r="AC9" t="n">
        <v>3896.628493700551</v>
      </c>
      <c r="AD9" t="n">
        <v>3148381.555579265</v>
      </c>
      <c r="AE9" t="n">
        <v>4307754.541135184</v>
      </c>
      <c r="AF9" t="n">
        <v>9.905297670547714e-06</v>
      </c>
      <c r="AG9" t="n">
        <v>71</v>
      </c>
      <c r="AH9" t="n">
        <v>3896628.493700551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3167.32950310433</v>
      </c>
      <c r="AB10" t="n">
        <v>4333.679958863429</v>
      </c>
      <c r="AC10" t="n">
        <v>3920.079625947363</v>
      </c>
      <c r="AD10" t="n">
        <v>3167329.50310433</v>
      </c>
      <c r="AE10" t="n">
        <v>4333679.958863429</v>
      </c>
      <c r="AF10" t="n">
        <v>9.903614527358155e-06</v>
      </c>
      <c r="AG10" t="n">
        <v>71</v>
      </c>
      <c r="AH10" t="n">
        <v>3920079.625947363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17635.21876781711</v>
      </c>
      <c r="AB2" t="n">
        <v>24129.28432907152</v>
      </c>
      <c r="AC2" t="n">
        <v>21826.41929836728</v>
      </c>
      <c r="AD2" t="n">
        <v>17635218.76781711</v>
      </c>
      <c r="AE2" t="n">
        <v>24129284.32907153</v>
      </c>
      <c r="AF2" t="n">
        <v>3.703319233745634e-06</v>
      </c>
      <c r="AG2" t="n">
        <v>172</v>
      </c>
      <c r="AH2" t="n">
        <v>21826419.29836728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6872.534128825305</v>
      </c>
      <c r="AB3" t="n">
        <v>9403.304389866669</v>
      </c>
      <c r="AC3" t="n">
        <v>8505.866216518039</v>
      </c>
      <c r="AD3" t="n">
        <v>6872534.128825305</v>
      </c>
      <c r="AE3" t="n">
        <v>9403304.389866669</v>
      </c>
      <c r="AF3" t="n">
        <v>6.445448424071458e-06</v>
      </c>
      <c r="AG3" t="n">
        <v>99</v>
      </c>
      <c r="AH3" t="n">
        <v>8505866.216518039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5389.840241210366</v>
      </c>
      <c r="AB4" t="n">
        <v>7374.617200994006</v>
      </c>
      <c r="AC4" t="n">
        <v>6670.794085671108</v>
      </c>
      <c r="AD4" t="n">
        <v>5389840.241210366</v>
      </c>
      <c r="AE4" t="n">
        <v>7374617.200994006</v>
      </c>
      <c r="AF4" t="n">
        <v>7.449222836503539e-06</v>
      </c>
      <c r="AG4" t="n">
        <v>86</v>
      </c>
      <c r="AH4" t="n">
        <v>6670794.085671108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4766.310921995138</v>
      </c>
      <c r="AB5" t="n">
        <v>6521.476878271549</v>
      </c>
      <c r="AC5" t="n">
        <v>5899.076277959351</v>
      </c>
      <c r="AD5" t="n">
        <v>4766310.921995139</v>
      </c>
      <c r="AE5" t="n">
        <v>6521476.878271549</v>
      </c>
      <c r="AF5" t="n">
        <v>7.978485708513181e-06</v>
      </c>
      <c r="AG5" t="n">
        <v>80</v>
      </c>
      <c r="AH5" t="n">
        <v>5899076.27795935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4401.584410773997</v>
      </c>
      <c r="AB6" t="n">
        <v>6022.441975020698</v>
      </c>
      <c r="AC6" t="n">
        <v>5447.668565474893</v>
      </c>
      <c r="AD6" t="n">
        <v>4401584.410773997</v>
      </c>
      <c r="AE6" t="n">
        <v>6022441.975020698</v>
      </c>
      <c r="AF6" t="n">
        <v>8.311556309002008e-06</v>
      </c>
      <c r="AG6" t="n">
        <v>77</v>
      </c>
      <c r="AH6" t="n">
        <v>5447668.565474893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4150.80407796328</v>
      </c>
      <c r="AB7" t="n">
        <v>5679.313260021605</v>
      </c>
      <c r="AC7" t="n">
        <v>5137.287573451151</v>
      </c>
      <c r="AD7" t="n">
        <v>4150804.07796328</v>
      </c>
      <c r="AE7" t="n">
        <v>5679313.260021605</v>
      </c>
      <c r="AF7" t="n">
        <v>8.533603375994562e-06</v>
      </c>
      <c r="AG7" t="n">
        <v>75</v>
      </c>
      <c r="AH7" t="n">
        <v>5137287.573451151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3942.675187368704</v>
      </c>
      <c r="AB8" t="n">
        <v>5394.54212991147</v>
      </c>
      <c r="AC8" t="n">
        <v>4879.694600319946</v>
      </c>
      <c r="AD8" t="n">
        <v>3942675.187368704</v>
      </c>
      <c r="AE8" t="n">
        <v>5394542.129911469</v>
      </c>
      <c r="AF8" t="n">
        <v>8.702419981721776e-06</v>
      </c>
      <c r="AG8" t="n">
        <v>73</v>
      </c>
      <c r="AH8" t="n">
        <v>4879694.600319946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3776.061070718337</v>
      </c>
      <c r="AB9" t="n">
        <v>5166.573345014368</v>
      </c>
      <c r="AC9" t="n">
        <v>4673.482836297235</v>
      </c>
      <c r="AD9" t="n">
        <v>3776061.070718337</v>
      </c>
      <c r="AE9" t="n">
        <v>5166573.345014368</v>
      </c>
      <c r="AF9" t="n">
        <v>8.825610477792984e-06</v>
      </c>
      <c r="AG9" t="n">
        <v>72</v>
      </c>
      <c r="AH9" t="n">
        <v>4673482.836297235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3618.448630538886</v>
      </c>
      <c r="AB10" t="n">
        <v>4950.921050990716</v>
      </c>
      <c r="AC10" t="n">
        <v>4478.412094545312</v>
      </c>
      <c r="AD10" t="n">
        <v>3618448.630538886</v>
      </c>
      <c r="AE10" t="n">
        <v>4950921.050990717</v>
      </c>
      <c r="AF10" t="n">
        <v>8.927508789358058e-06</v>
      </c>
      <c r="AG10" t="n">
        <v>71</v>
      </c>
      <c r="AH10" t="n">
        <v>4478412.094545312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3497.851924111199</v>
      </c>
      <c r="AB11" t="n">
        <v>4785.915316905149</v>
      </c>
      <c r="AC11" t="n">
        <v>4329.154276133875</v>
      </c>
      <c r="AD11" t="n">
        <v>3497851.924111199</v>
      </c>
      <c r="AE11" t="n">
        <v>4785915.316905148</v>
      </c>
      <c r="AF11" t="n">
        <v>8.997468824163932e-06</v>
      </c>
      <c r="AG11" t="n">
        <v>71</v>
      </c>
      <c r="AH11" t="n">
        <v>4329154.276133875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3452.351292381337</v>
      </c>
      <c r="AB12" t="n">
        <v>4723.659345226147</v>
      </c>
      <c r="AC12" t="n">
        <v>4272.839927015116</v>
      </c>
      <c r="AD12" t="n">
        <v>3452351.292381337</v>
      </c>
      <c r="AE12" t="n">
        <v>4723659.345226147</v>
      </c>
      <c r="AF12" t="n">
        <v>9.027886230601268e-06</v>
      </c>
      <c r="AG12" t="n">
        <v>71</v>
      </c>
      <c r="AH12" t="n">
        <v>4272839.927015116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3470.169483060622</v>
      </c>
      <c r="AB13" t="n">
        <v>4748.03897979664</v>
      </c>
      <c r="AC13" t="n">
        <v>4294.892803479231</v>
      </c>
      <c r="AD13" t="n">
        <v>3470169.483060622</v>
      </c>
      <c r="AE13" t="n">
        <v>4748038.97979664</v>
      </c>
      <c r="AF13" t="n">
        <v>9.026365360279401e-06</v>
      </c>
      <c r="AG13" t="n">
        <v>71</v>
      </c>
      <c r="AH13" t="n">
        <v>4294892.803479231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2193.334433532546</v>
      </c>
      <c r="AB2" t="n">
        <v>3001.016935045412</v>
      </c>
      <c r="AC2" t="n">
        <v>2714.604090718286</v>
      </c>
      <c r="AD2" t="n">
        <v>2193334.433532545</v>
      </c>
      <c r="AE2" t="n">
        <v>3001016.935045412</v>
      </c>
      <c r="AF2" t="n">
        <v>1.698904350428938e-05</v>
      </c>
      <c r="AG2" t="n">
        <v>91</v>
      </c>
      <c r="AH2" t="n">
        <v>2714604.090718286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5990.465404807293</v>
      </c>
      <c r="AB2" t="n">
        <v>8196.419047539475</v>
      </c>
      <c r="AC2" t="n">
        <v>7414.164317388382</v>
      </c>
      <c r="AD2" t="n">
        <v>5990465.404807294</v>
      </c>
      <c r="AE2" t="n">
        <v>8196419.047539474</v>
      </c>
      <c r="AF2" t="n">
        <v>7.838953553749755e-06</v>
      </c>
      <c r="AG2" t="n">
        <v>107</v>
      </c>
      <c r="AH2" t="n">
        <v>7414164.317388382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3644.81665062772</v>
      </c>
      <c r="AB3" t="n">
        <v>4986.998939351206</v>
      </c>
      <c r="AC3" t="n">
        <v>4511.04675987631</v>
      </c>
      <c r="AD3" t="n">
        <v>3644816.65062772</v>
      </c>
      <c r="AE3" t="n">
        <v>4986998.939351206</v>
      </c>
      <c r="AF3" t="n">
        <v>1.033728055240441e-05</v>
      </c>
      <c r="AG3" t="n">
        <v>82</v>
      </c>
      <c r="AH3" t="n">
        <v>4511046.75987631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3027.469040376594</v>
      </c>
      <c r="AB4" t="n">
        <v>4142.316703551185</v>
      </c>
      <c r="AC4" t="n">
        <v>3746.979811142112</v>
      </c>
      <c r="AD4" t="n">
        <v>3027469.040376594</v>
      </c>
      <c r="AE4" t="n">
        <v>4142316.703551185</v>
      </c>
      <c r="AF4" t="n">
        <v>1.121833306883818e-05</v>
      </c>
      <c r="AG4" t="n">
        <v>75</v>
      </c>
      <c r="AH4" t="n">
        <v>3746979.811142112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2775.972968012272</v>
      </c>
      <c r="AB5" t="n">
        <v>3798.208682118649</v>
      </c>
      <c r="AC5" t="n">
        <v>3435.712976316468</v>
      </c>
      <c r="AD5" t="n">
        <v>2775972.968012272</v>
      </c>
      <c r="AE5" t="n">
        <v>3798208.682118649</v>
      </c>
      <c r="AF5" t="n">
        <v>1.155224794949573e-05</v>
      </c>
      <c r="AG5" t="n">
        <v>73</v>
      </c>
      <c r="AH5" t="n">
        <v>3435712.976316468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2786.241716368809</v>
      </c>
      <c r="AB6" t="n">
        <v>3812.258836645268</v>
      </c>
      <c r="AC6" t="n">
        <v>3448.422203814583</v>
      </c>
      <c r="AD6" t="n">
        <v>2786241.716368809</v>
      </c>
      <c r="AE6" t="n">
        <v>3812258.836645268</v>
      </c>
      <c r="AF6" t="n">
        <v>1.156431716204961e-05</v>
      </c>
      <c r="AG6" t="n">
        <v>73</v>
      </c>
      <c r="AH6" t="n">
        <v>3448422.203814582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8640.737370993604</v>
      </c>
      <c r="AB2" t="n">
        <v>11822.63807342301</v>
      </c>
      <c r="AC2" t="n">
        <v>10694.30208887183</v>
      </c>
      <c r="AD2" t="n">
        <v>8640737.370993603</v>
      </c>
      <c r="AE2" t="n">
        <v>11822638.07342301</v>
      </c>
      <c r="AF2" t="n">
        <v>6.027156489342835e-06</v>
      </c>
      <c r="AG2" t="n">
        <v>124</v>
      </c>
      <c r="AH2" t="n">
        <v>10694302.08887183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4643.899673501958</v>
      </c>
      <c r="AB3" t="n">
        <v>6353.988407680027</v>
      </c>
      <c r="AC3" t="n">
        <v>5747.572671929546</v>
      </c>
      <c r="AD3" t="n">
        <v>4643899.673501958</v>
      </c>
      <c r="AE3" t="n">
        <v>6353988.407680027</v>
      </c>
      <c r="AF3" t="n">
        <v>8.629670123522668e-06</v>
      </c>
      <c r="AG3" t="n">
        <v>87</v>
      </c>
      <c r="AH3" t="n">
        <v>5747572.671929547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3828.690524839144</v>
      </c>
      <c r="AB4" t="n">
        <v>5238.583285990109</v>
      </c>
      <c r="AC4" t="n">
        <v>4738.620249572834</v>
      </c>
      <c r="AD4" t="n">
        <v>3828690.524839144</v>
      </c>
      <c r="AE4" t="n">
        <v>5238583.28599011</v>
      </c>
      <c r="AF4" t="n">
        <v>9.559267216529778e-06</v>
      </c>
      <c r="AG4" t="n">
        <v>79</v>
      </c>
      <c r="AH4" t="n">
        <v>4738620.249572834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3415.2170148612</v>
      </c>
      <c r="AB5" t="n">
        <v>4672.85058847439</v>
      </c>
      <c r="AC5" t="n">
        <v>4226.88028669721</v>
      </c>
      <c r="AD5" t="n">
        <v>3415217.0148612</v>
      </c>
      <c r="AE5" t="n">
        <v>4672850.58847439</v>
      </c>
      <c r="AF5" t="n">
        <v>1.004287264063753e-05</v>
      </c>
      <c r="AG5" t="n">
        <v>75</v>
      </c>
      <c r="AH5" t="n">
        <v>4226880.28669721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3134.191276703515</v>
      </c>
      <c r="AB6" t="n">
        <v>4288.338775546462</v>
      </c>
      <c r="AC6" t="n">
        <v>3879.065741529419</v>
      </c>
      <c r="AD6" t="n">
        <v>3134191.276703515</v>
      </c>
      <c r="AE6" t="n">
        <v>4288338.775546462</v>
      </c>
      <c r="AF6" t="n">
        <v>1.033661815750297e-05</v>
      </c>
      <c r="AG6" t="n">
        <v>73</v>
      </c>
      <c r="AH6" t="n">
        <v>3879065.741529419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3001.616333324681</v>
      </c>
      <c r="AB7" t="n">
        <v>4106.943889221816</v>
      </c>
      <c r="AC7" t="n">
        <v>3714.982928566282</v>
      </c>
      <c r="AD7" t="n">
        <v>3001616.333324681</v>
      </c>
      <c r="AE7" t="n">
        <v>4106943.889221816</v>
      </c>
      <c r="AF7" t="n">
        <v>1.046020621033051e-05</v>
      </c>
      <c r="AG7" t="n">
        <v>72</v>
      </c>
      <c r="AH7" t="n">
        <v>3714982.928566282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3012.421879363084</v>
      </c>
      <c r="AB8" t="n">
        <v>4121.728514018608</v>
      </c>
      <c r="AC8" t="n">
        <v>3728.356529522819</v>
      </c>
      <c r="AD8" t="n">
        <v>3012421.879363084</v>
      </c>
      <c r="AE8" t="n">
        <v>4121728.514018608</v>
      </c>
      <c r="AF8" t="n">
        <v>1.04673707351321e-05</v>
      </c>
      <c r="AG8" t="n">
        <v>72</v>
      </c>
      <c r="AH8" t="n">
        <v>3728356.529522819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