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11059.20765961907</v>
      </c>
      <c r="AB2" t="n">
        <v>15131.69581769952</v>
      </c>
      <c r="AC2" t="n">
        <v>13687.54800632617</v>
      </c>
      <c r="AD2" t="n">
        <v>11059207.65961907</v>
      </c>
      <c r="AE2" t="n">
        <v>15131695.81769952</v>
      </c>
      <c r="AF2" t="n">
        <v>4.582644318904186e-06</v>
      </c>
      <c r="AG2" t="n">
        <v>133</v>
      </c>
      <c r="AH2" t="n">
        <v>13687548.00632617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3889.403870285359</v>
      </c>
      <c r="AB3" t="n">
        <v>5321.653963713389</v>
      </c>
      <c r="AC3" t="n">
        <v>4813.76277840463</v>
      </c>
      <c r="AD3" t="n">
        <v>3889403.870285359</v>
      </c>
      <c r="AE3" t="n">
        <v>5321653.963713389</v>
      </c>
      <c r="AF3" t="n">
        <v>8.60703393865433e-06</v>
      </c>
      <c r="AG3" t="n">
        <v>71</v>
      </c>
      <c r="AH3" t="n">
        <v>4813762.77840463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3049.22632332501</v>
      </c>
      <c r="AB4" t="n">
        <v>4172.08597794479</v>
      </c>
      <c r="AC4" t="n">
        <v>3773.907947769028</v>
      </c>
      <c r="AD4" t="n">
        <v>3049226.32332501</v>
      </c>
      <c r="AE4" t="n">
        <v>4172085.97794479</v>
      </c>
      <c r="AF4" t="n">
        <v>1.008356660247429e-05</v>
      </c>
      <c r="AG4" t="n">
        <v>61</v>
      </c>
      <c r="AH4" t="n">
        <v>3773907.947769028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2717.30978427217</v>
      </c>
      <c r="AB5" t="n">
        <v>3717.943126088427</v>
      </c>
      <c r="AC5" t="n">
        <v>3363.107852300358</v>
      </c>
      <c r="AD5" t="n">
        <v>2717309.784272171</v>
      </c>
      <c r="AE5" t="n">
        <v>3717943.126088426</v>
      </c>
      <c r="AF5" t="n">
        <v>1.086774683261756e-05</v>
      </c>
      <c r="AG5" t="n">
        <v>56</v>
      </c>
      <c r="AH5" t="n">
        <v>3363107.852300358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2545.070169667983</v>
      </c>
      <c r="AB6" t="n">
        <v>3482.277286711455</v>
      </c>
      <c r="AC6" t="n">
        <v>3149.933629874449</v>
      </c>
      <c r="AD6" t="n">
        <v>2545070.169667983</v>
      </c>
      <c r="AE6" t="n">
        <v>3482277.286711454</v>
      </c>
      <c r="AF6" t="n">
        <v>1.136332541672297e-05</v>
      </c>
      <c r="AG6" t="n">
        <v>54</v>
      </c>
      <c r="AH6" t="n">
        <v>3149933.629874449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2436.368355121216</v>
      </c>
      <c r="AB7" t="n">
        <v>3333.546668462956</v>
      </c>
      <c r="AC7" t="n">
        <v>3015.397653086861</v>
      </c>
      <c r="AD7" t="n">
        <v>2436368.355121216</v>
      </c>
      <c r="AE7" t="n">
        <v>3333546.668462956</v>
      </c>
      <c r="AF7" t="n">
        <v>1.168690908046239e-05</v>
      </c>
      <c r="AG7" t="n">
        <v>52</v>
      </c>
      <c r="AH7" t="n">
        <v>3015397.653086861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2362.386954672608</v>
      </c>
      <c r="AB8" t="n">
        <v>3232.322052540126</v>
      </c>
      <c r="AC8" t="n">
        <v>2923.833772438068</v>
      </c>
      <c r="AD8" t="n">
        <v>2362386.954672608</v>
      </c>
      <c r="AE8" t="n">
        <v>3232322.052540126</v>
      </c>
      <c r="AF8" t="n">
        <v>1.19317832043733e-05</v>
      </c>
      <c r="AG8" t="n">
        <v>51</v>
      </c>
      <c r="AH8" t="n">
        <v>2923833.772438068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2313.69865195679</v>
      </c>
      <c r="AB9" t="n">
        <v>3165.704568788023</v>
      </c>
      <c r="AC9" t="n">
        <v>2863.574167837042</v>
      </c>
      <c r="AD9" t="n">
        <v>2313698.651956791</v>
      </c>
      <c r="AE9" t="n">
        <v>3165704.568788023</v>
      </c>
      <c r="AF9" t="n">
        <v>1.212418430173188e-05</v>
      </c>
      <c r="AG9" t="n">
        <v>51</v>
      </c>
      <c r="AH9" t="n">
        <v>2863574.167837042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2271.303401646144</v>
      </c>
      <c r="AB10" t="n">
        <v>3107.697516966552</v>
      </c>
      <c r="AC10" t="n">
        <v>2811.103227628006</v>
      </c>
      <c r="AD10" t="n">
        <v>2271303.401646144</v>
      </c>
      <c r="AE10" t="n">
        <v>3107697.516966552</v>
      </c>
      <c r="AF10" t="n">
        <v>1.226119720439631e-05</v>
      </c>
      <c r="AG10" t="n">
        <v>50</v>
      </c>
      <c r="AH10" t="n">
        <v>2811103.227628006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2243.577214348563</v>
      </c>
      <c r="AB11" t="n">
        <v>3069.761324312945</v>
      </c>
      <c r="AC11" t="n">
        <v>2776.78761195748</v>
      </c>
      <c r="AD11" t="n">
        <v>2243577.214348563</v>
      </c>
      <c r="AE11" t="n">
        <v>3069761.324312945</v>
      </c>
      <c r="AF11" t="n">
        <v>1.237634634599728e-05</v>
      </c>
      <c r="AG11" t="n">
        <v>50</v>
      </c>
      <c r="AH11" t="n">
        <v>2776787.61195748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2213.985824241634</v>
      </c>
      <c r="AB12" t="n">
        <v>3029.273078888646</v>
      </c>
      <c r="AC12" t="n">
        <v>2740.163507850868</v>
      </c>
      <c r="AD12" t="n">
        <v>2213985.824241634</v>
      </c>
      <c r="AE12" t="n">
        <v>3029273.078888646</v>
      </c>
      <c r="AF12" t="n">
        <v>1.246817414246387e-05</v>
      </c>
      <c r="AG12" t="n">
        <v>49</v>
      </c>
      <c r="AH12" t="n">
        <v>2740163.507850868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2193.663197178376</v>
      </c>
      <c r="AB13" t="n">
        <v>3001.466763969666</v>
      </c>
      <c r="AC13" t="n">
        <v>2715.010988601348</v>
      </c>
      <c r="AD13" t="n">
        <v>2193663.197178376</v>
      </c>
      <c r="AE13" t="n">
        <v>3001466.763969666</v>
      </c>
      <c r="AF13" t="n">
        <v>1.255562918671777e-05</v>
      </c>
      <c r="AG13" t="n">
        <v>49</v>
      </c>
      <c r="AH13" t="n">
        <v>2715010.988601348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2178.851692735708</v>
      </c>
      <c r="AB14" t="n">
        <v>2981.201010153577</v>
      </c>
      <c r="AC14" t="n">
        <v>2696.679369886416</v>
      </c>
      <c r="AD14" t="n">
        <v>2178851.692735708</v>
      </c>
      <c r="AE14" t="n">
        <v>2981201.010153577</v>
      </c>
      <c r="AF14" t="n">
        <v>1.261976288583729e-05</v>
      </c>
      <c r="AG14" t="n">
        <v>49</v>
      </c>
      <c r="AH14" t="n">
        <v>2696679.369886416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2157.40409440688</v>
      </c>
      <c r="AB15" t="n">
        <v>2951.855459918815</v>
      </c>
      <c r="AC15" t="n">
        <v>2670.134517779321</v>
      </c>
      <c r="AD15" t="n">
        <v>2157404.09440688</v>
      </c>
      <c r="AE15" t="n">
        <v>2951855.459918815</v>
      </c>
      <c r="AF15" t="n">
        <v>1.267660866460232e-05</v>
      </c>
      <c r="AG15" t="n">
        <v>48</v>
      </c>
      <c r="AH15" t="n">
        <v>2670134.517779321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2144.603345549121</v>
      </c>
      <c r="AB16" t="n">
        <v>2934.340910602446</v>
      </c>
      <c r="AC16" t="n">
        <v>2654.291532467882</v>
      </c>
      <c r="AD16" t="n">
        <v>2144603.345549121</v>
      </c>
      <c r="AE16" t="n">
        <v>2934340.910602446</v>
      </c>
      <c r="AF16" t="n">
        <v>1.273491202743825e-05</v>
      </c>
      <c r="AG16" t="n">
        <v>48</v>
      </c>
      <c r="AH16" t="n">
        <v>2654291.532467882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2134.066825280386</v>
      </c>
      <c r="AB17" t="n">
        <v>2919.924378732296</v>
      </c>
      <c r="AC17" t="n">
        <v>2641.250894165689</v>
      </c>
      <c r="AD17" t="n">
        <v>2134066.825280386</v>
      </c>
      <c r="AE17" t="n">
        <v>2919924.378732296</v>
      </c>
      <c r="AF17" t="n">
        <v>1.27800971336361e-05</v>
      </c>
      <c r="AG17" t="n">
        <v>48</v>
      </c>
      <c r="AH17" t="n">
        <v>2641250.894165689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2126.063436585704</v>
      </c>
      <c r="AB18" t="n">
        <v>2908.973789235642</v>
      </c>
      <c r="AC18" t="n">
        <v>2631.345413561347</v>
      </c>
      <c r="AD18" t="n">
        <v>2126063.436585703</v>
      </c>
      <c r="AE18" t="n">
        <v>2908973.789235642</v>
      </c>
      <c r="AF18" t="n">
        <v>1.281945190355035e-05</v>
      </c>
      <c r="AG18" t="n">
        <v>48</v>
      </c>
      <c r="AH18" t="n">
        <v>2631345.413561347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2120.608892669315</v>
      </c>
      <c r="AB19" t="n">
        <v>2901.510641611745</v>
      </c>
      <c r="AC19" t="n">
        <v>2624.594538272081</v>
      </c>
      <c r="AD19" t="n">
        <v>2120608.892669315</v>
      </c>
      <c r="AE19" t="n">
        <v>2901510.641611745</v>
      </c>
      <c r="AF19" t="n">
        <v>1.284568841682652e-05</v>
      </c>
      <c r="AG19" t="n">
        <v>48</v>
      </c>
      <c r="AH19" t="n">
        <v>2624594.538272081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2110.824796877309</v>
      </c>
      <c r="AB20" t="n">
        <v>2888.12361010528</v>
      </c>
      <c r="AC20" t="n">
        <v>2612.485146263776</v>
      </c>
      <c r="AD20" t="n">
        <v>2110824.796877309</v>
      </c>
      <c r="AE20" t="n">
        <v>2888123.610105279</v>
      </c>
      <c r="AF20" t="n">
        <v>1.288941593895347e-05</v>
      </c>
      <c r="AG20" t="n">
        <v>48</v>
      </c>
      <c r="AH20" t="n">
        <v>2612485.146263776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2105.008222279132</v>
      </c>
      <c r="AB21" t="n">
        <v>2880.165116130894</v>
      </c>
      <c r="AC21" t="n">
        <v>2605.286199784489</v>
      </c>
      <c r="AD21" t="n">
        <v>2105008.222279132</v>
      </c>
      <c r="AE21" t="n">
        <v>2880165.116130894</v>
      </c>
      <c r="AF21" t="n">
        <v>1.291565245222964e-05</v>
      </c>
      <c r="AG21" t="n">
        <v>48</v>
      </c>
      <c r="AH21" t="n">
        <v>2605286.199784489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2091.964051889749</v>
      </c>
      <c r="AB22" t="n">
        <v>2862.317506735955</v>
      </c>
      <c r="AC22" t="n">
        <v>2589.141941180927</v>
      </c>
      <c r="AD22" t="n">
        <v>2091964.051889749</v>
      </c>
      <c r="AE22" t="n">
        <v>2862317.506735955</v>
      </c>
      <c r="AF22" t="n">
        <v>1.293605862922221e-05</v>
      </c>
      <c r="AG22" t="n">
        <v>47</v>
      </c>
      <c r="AH22" t="n">
        <v>2589141.941180927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2084.790262036477</v>
      </c>
      <c r="AB23" t="n">
        <v>2852.502010973436</v>
      </c>
      <c r="AC23" t="n">
        <v>2580.263222557848</v>
      </c>
      <c r="AD23" t="n">
        <v>2084790.262036477</v>
      </c>
      <c r="AE23" t="n">
        <v>2852502.010973436</v>
      </c>
      <c r="AF23" t="n">
        <v>1.296521031064018e-05</v>
      </c>
      <c r="AG23" t="n">
        <v>47</v>
      </c>
      <c r="AH23" t="n">
        <v>2580263.222557848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2082.93368214196</v>
      </c>
      <c r="AB24" t="n">
        <v>2849.961756455235</v>
      </c>
      <c r="AC24" t="n">
        <v>2577.965406365594</v>
      </c>
      <c r="AD24" t="n">
        <v>2082933.68214196</v>
      </c>
      <c r="AE24" t="n">
        <v>2849961.756455235</v>
      </c>
      <c r="AF24" t="n">
        <v>1.298124373542006e-05</v>
      </c>
      <c r="AG24" t="n">
        <v>47</v>
      </c>
      <c r="AH24" t="n">
        <v>2577965.406365594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2077.481355549086</v>
      </c>
      <c r="AB25" t="n">
        <v>2842.501642671192</v>
      </c>
      <c r="AC25" t="n">
        <v>2571.217275370765</v>
      </c>
      <c r="AD25" t="n">
        <v>2077481.355549086</v>
      </c>
      <c r="AE25" t="n">
        <v>2842501.642671192</v>
      </c>
      <c r="AF25" t="n">
        <v>1.300602266462533e-05</v>
      </c>
      <c r="AG25" t="n">
        <v>47</v>
      </c>
      <c r="AH25" t="n">
        <v>2571217.275370765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2074.018238296527</v>
      </c>
      <c r="AB26" t="n">
        <v>2837.76325286429</v>
      </c>
      <c r="AC26" t="n">
        <v>2566.931110836662</v>
      </c>
      <c r="AD26" t="n">
        <v>2074018.238296527</v>
      </c>
      <c r="AE26" t="n">
        <v>2837763.25286429</v>
      </c>
      <c r="AF26" t="n">
        <v>1.302497125754701e-05</v>
      </c>
      <c r="AG26" t="n">
        <v>47</v>
      </c>
      <c r="AH26" t="n">
        <v>2566931.110836662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2072.362307998757</v>
      </c>
      <c r="AB27" t="n">
        <v>2835.497535976393</v>
      </c>
      <c r="AC27" t="n">
        <v>2564.881630788592</v>
      </c>
      <c r="AD27" t="n">
        <v>2072362.307998757</v>
      </c>
      <c r="AE27" t="n">
        <v>2835497.535976393</v>
      </c>
      <c r="AF27" t="n">
        <v>1.30337167619724e-05</v>
      </c>
      <c r="AG27" t="n">
        <v>47</v>
      </c>
      <c r="AH27" t="n">
        <v>2564881.630788592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2068.603685336627</v>
      </c>
      <c r="AB28" t="n">
        <v>2830.354822631337</v>
      </c>
      <c r="AC28" t="n">
        <v>2560.229730787344</v>
      </c>
      <c r="AD28" t="n">
        <v>2068603.685336627</v>
      </c>
      <c r="AE28" t="n">
        <v>2830354.822631337</v>
      </c>
      <c r="AF28" t="n">
        <v>1.305412293896497e-05</v>
      </c>
      <c r="AG28" t="n">
        <v>47</v>
      </c>
      <c r="AH28" t="n">
        <v>2560229.730787344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2068.922715734872</v>
      </c>
      <c r="AB29" t="n">
        <v>2830.791334096844</v>
      </c>
      <c r="AC29" t="n">
        <v>2560.624582211231</v>
      </c>
      <c r="AD29" t="n">
        <v>2068922.715734872</v>
      </c>
      <c r="AE29" t="n">
        <v>2830791.334096844</v>
      </c>
      <c r="AF29" t="n">
        <v>1.306141085931947e-05</v>
      </c>
      <c r="AG29" t="n">
        <v>47</v>
      </c>
      <c r="AH29" t="n">
        <v>2560624.582211231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2062.562390979438</v>
      </c>
      <c r="AB30" t="n">
        <v>2822.088857168734</v>
      </c>
      <c r="AC30" t="n">
        <v>2552.752657467136</v>
      </c>
      <c r="AD30" t="n">
        <v>2062562.390979438</v>
      </c>
      <c r="AE30" t="n">
        <v>2822088.857168734</v>
      </c>
      <c r="AF30" t="n">
        <v>1.308618978852474e-05</v>
      </c>
      <c r="AG30" t="n">
        <v>47</v>
      </c>
      <c r="AH30" t="n">
        <v>2552752.657467137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2062.114786229683</v>
      </c>
      <c r="AB31" t="n">
        <v>2821.476424603192</v>
      </c>
      <c r="AC31" t="n">
        <v>2552.198674606096</v>
      </c>
      <c r="AD31" t="n">
        <v>2062114.786229683</v>
      </c>
      <c r="AE31" t="n">
        <v>2821476.424603192</v>
      </c>
      <c r="AF31" t="n">
        <v>1.309202012480833e-05</v>
      </c>
      <c r="AG31" t="n">
        <v>47</v>
      </c>
      <c r="AH31" t="n">
        <v>2552198.674606096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2060.434164063068</v>
      </c>
      <c r="AB32" t="n">
        <v>2819.176923211011</v>
      </c>
      <c r="AC32" t="n">
        <v>2550.118634399415</v>
      </c>
      <c r="AD32" t="n">
        <v>2060434.164063068</v>
      </c>
      <c r="AE32" t="n">
        <v>2819176.923211011</v>
      </c>
      <c r="AF32" t="n">
        <v>1.310368079737552e-05</v>
      </c>
      <c r="AG32" t="n">
        <v>47</v>
      </c>
      <c r="AH32" t="n">
        <v>2550118.634399415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2059.891292557025</v>
      </c>
      <c r="AB33" t="n">
        <v>2818.434142466643</v>
      </c>
      <c r="AC33" t="n">
        <v>2549.446743606789</v>
      </c>
      <c r="AD33" t="n">
        <v>2059891.292557025</v>
      </c>
      <c r="AE33" t="n">
        <v>2818434.142466643</v>
      </c>
      <c r="AF33" t="n">
        <v>1.310951113365911e-05</v>
      </c>
      <c r="AG33" t="n">
        <v>47</v>
      </c>
      <c r="AH33" t="n">
        <v>2549446.74360679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2058.027186353782</v>
      </c>
      <c r="AB34" t="n">
        <v>2815.883590120805</v>
      </c>
      <c r="AC34" t="n">
        <v>2547.139612397116</v>
      </c>
      <c r="AD34" t="n">
        <v>2058027.186353782</v>
      </c>
      <c r="AE34" t="n">
        <v>2815883.590120805</v>
      </c>
      <c r="AF34" t="n">
        <v>1.31197142221554e-05</v>
      </c>
      <c r="AG34" t="n">
        <v>47</v>
      </c>
      <c r="AH34" t="n">
        <v>2547139.612397116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2055.270055408223</v>
      </c>
      <c r="AB35" t="n">
        <v>2812.111161925059</v>
      </c>
      <c r="AC35" t="n">
        <v>2543.727219453735</v>
      </c>
      <c r="AD35" t="n">
        <v>2055270.055408224</v>
      </c>
      <c r="AE35" t="n">
        <v>2812111.161925059</v>
      </c>
      <c r="AF35" t="n">
        <v>1.313429006286438e-05</v>
      </c>
      <c r="AG35" t="n">
        <v>47</v>
      </c>
      <c r="AH35" t="n">
        <v>2543727.219453735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2055.764771447967</v>
      </c>
      <c r="AB36" t="n">
        <v>2812.788054235967</v>
      </c>
      <c r="AC36" t="n">
        <v>2544.339510112515</v>
      </c>
      <c r="AD36" t="n">
        <v>2055764.771447967</v>
      </c>
      <c r="AE36" t="n">
        <v>2812788.054235967</v>
      </c>
      <c r="AF36" t="n">
        <v>1.314303556728977e-05</v>
      </c>
      <c r="AG36" t="n">
        <v>47</v>
      </c>
      <c r="AH36" t="n">
        <v>2544339.510112515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2053.241714645936</v>
      </c>
      <c r="AB37" t="n">
        <v>2809.335896610018</v>
      </c>
      <c r="AC37" t="n">
        <v>2541.216821565252</v>
      </c>
      <c r="AD37" t="n">
        <v>2053241.714645936</v>
      </c>
      <c r="AE37" t="n">
        <v>2809335.896610018</v>
      </c>
      <c r="AF37" t="n">
        <v>1.315032348764426e-05</v>
      </c>
      <c r="AG37" t="n">
        <v>47</v>
      </c>
      <c r="AH37" t="n">
        <v>2541216.821565252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2050.58494445245</v>
      </c>
      <c r="AB38" t="n">
        <v>2805.700786422861</v>
      </c>
      <c r="AC38" t="n">
        <v>2537.928641192448</v>
      </c>
      <c r="AD38" t="n">
        <v>2050584.94445245</v>
      </c>
      <c r="AE38" t="n">
        <v>2805700.786422861</v>
      </c>
      <c r="AF38" t="n">
        <v>1.316489932835325e-05</v>
      </c>
      <c r="AG38" t="n">
        <v>47</v>
      </c>
      <c r="AH38" t="n">
        <v>2537928.641192448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2051.518543358269</v>
      </c>
      <c r="AB39" t="n">
        <v>2806.97817763328</v>
      </c>
      <c r="AC39" t="n">
        <v>2539.084119978575</v>
      </c>
      <c r="AD39" t="n">
        <v>2051518.543358269</v>
      </c>
      <c r="AE39" t="n">
        <v>2806978.17763328</v>
      </c>
      <c r="AF39" t="n">
        <v>1.316198416021145e-05</v>
      </c>
      <c r="AG39" t="n">
        <v>47</v>
      </c>
      <c r="AH39" t="n">
        <v>2539084.119978575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2052.515187051209</v>
      </c>
      <c r="AB40" t="n">
        <v>2808.341829502776</v>
      </c>
      <c r="AC40" t="n">
        <v>2540.317626827544</v>
      </c>
      <c r="AD40" t="n">
        <v>2052515.187051208</v>
      </c>
      <c r="AE40" t="n">
        <v>2808341.829502776</v>
      </c>
      <c r="AF40" t="n">
        <v>1.317364483277864e-05</v>
      </c>
      <c r="AG40" t="n">
        <v>47</v>
      </c>
      <c r="AH40" t="n">
        <v>2540317.626827544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2050.870823175192</v>
      </c>
      <c r="AB41" t="n">
        <v>2806.091938303397</v>
      </c>
      <c r="AC41" t="n">
        <v>2538.282462086491</v>
      </c>
      <c r="AD41" t="n">
        <v>2050870.823175192</v>
      </c>
      <c r="AE41" t="n">
        <v>2806091.938303397</v>
      </c>
      <c r="AF41" t="n">
        <v>1.318530550534582e-05</v>
      </c>
      <c r="AG41" t="n">
        <v>47</v>
      </c>
      <c r="AH41" t="n">
        <v>2538282.462086491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6821.170047318347</v>
      </c>
      <c r="AB2" t="n">
        <v>9333.025787525497</v>
      </c>
      <c r="AC2" t="n">
        <v>8442.294905347673</v>
      </c>
      <c r="AD2" t="n">
        <v>6821170.047318348</v>
      </c>
      <c r="AE2" t="n">
        <v>9333025.787525497</v>
      </c>
      <c r="AF2" t="n">
        <v>6.35398876379353e-06</v>
      </c>
      <c r="AG2" t="n">
        <v>105</v>
      </c>
      <c r="AH2" t="n">
        <v>8442294.905347673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3111.189908690078</v>
      </c>
      <c r="AB3" t="n">
        <v>4256.867289081735</v>
      </c>
      <c r="AC3" t="n">
        <v>3850.597849562378</v>
      </c>
      <c r="AD3" t="n">
        <v>3111189.908690078</v>
      </c>
      <c r="AE3" t="n">
        <v>4256867.289081736</v>
      </c>
      <c r="AF3" t="n">
        <v>1.026462642665039e-05</v>
      </c>
      <c r="AG3" t="n">
        <v>65</v>
      </c>
      <c r="AH3" t="n">
        <v>3850597.849562378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2545.212052360397</v>
      </c>
      <c r="AB4" t="n">
        <v>3482.471416870639</v>
      </c>
      <c r="AC4" t="n">
        <v>3150.109232523704</v>
      </c>
      <c r="AD4" t="n">
        <v>2545212.052360397</v>
      </c>
      <c r="AE4" t="n">
        <v>3482471.416870639</v>
      </c>
      <c r="AF4" t="n">
        <v>1.167449742745197e-05</v>
      </c>
      <c r="AG4" t="n">
        <v>57</v>
      </c>
      <c r="AH4" t="n">
        <v>3150109.232523704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2323.730206166508</v>
      </c>
      <c r="AB5" t="n">
        <v>3179.430183818695</v>
      </c>
      <c r="AC5" t="n">
        <v>2875.989829433208</v>
      </c>
      <c r="AD5" t="n">
        <v>2323730.206166508</v>
      </c>
      <c r="AE5" t="n">
        <v>3179430.183818695</v>
      </c>
      <c r="AF5" t="n">
        <v>1.239857144822563e-05</v>
      </c>
      <c r="AG5" t="n">
        <v>54</v>
      </c>
      <c r="AH5" t="n">
        <v>2875989.829433208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2194.184110737654</v>
      </c>
      <c r="AB6" t="n">
        <v>3002.179500882556</v>
      </c>
      <c r="AC6" t="n">
        <v>2715.655702903604</v>
      </c>
      <c r="AD6" t="n">
        <v>2194184.110737654</v>
      </c>
      <c r="AE6" t="n">
        <v>3002179.500882556</v>
      </c>
      <c r="AF6" t="n">
        <v>1.286587032066325e-05</v>
      </c>
      <c r="AG6" t="n">
        <v>52</v>
      </c>
      <c r="AH6" t="n">
        <v>2715655.702903604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2119.260803768012</v>
      </c>
      <c r="AB7" t="n">
        <v>2899.666126903496</v>
      </c>
      <c r="AC7" t="n">
        <v>2622.926061458796</v>
      </c>
      <c r="AD7" t="n">
        <v>2119260.803768012</v>
      </c>
      <c r="AE7" t="n">
        <v>2899666.126903496</v>
      </c>
      <c r="AF7" t="n">
        <v>1.316411226314051e-05</v>
      </c>
      <c r="AG7" t="n">
        <v>51</v>
      </c>
      <c r="AH7" t="n">
        <v>2622926.061458796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2061.838778493599</v>
      </c>
      <c r="AB8" t="n">
        <v>2821.09877864208</v>
      </c>
      <c r="AC8" t="n">
        <v>2551.857070645483</v>
      </c>
      <c r="AD8" t="n">
        <v>2061838.778493599</v>
      </c>
      <c r="AE8" t="n">
        <v>2821098.77864208</v>
      </c>
      <c r="AF8" t="n">
        <v>1.339377450761498e-05</v>
      </c>
      <c r="AG8" t="n">
        <v>50</v>
      </c>
      <c r="AH8" t="n">
        <v>2551857.070645483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2027.7020702091</v>
      </c>
      <c r="AB9" t="n">
        <v>2774.391428361947</v>
      </c>
      <c r="AC9" t="n">
        <v>2509.607404321908</v>
      </c>
      <c r="AD9" t="n">
        <v>2027702.0702091</v>
      </c>
      <c r="AE9" t="n">
        <v>2774391.428361947</v>
      </c>
      <c r="AF9" t="n">
        <v>1.356123656087761e-05</v>
      </c>
      <c r="AG9" t="n">
        <v>50</v>
      </c>
      <c r="AH9" t="n">
        <v>2509607.404321908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1993.247677391305</v>
      </c>
      <c r="AB10" t="n">
        <v>2727.249408088107</v>
      </c>
      <c r="AC10" t="n">
        <v>2466.964552298762</v>
      </c>
      <c r="AD10" t="n">
        <v>1993247.677391305</v>
      </c>
      <c r="AE10" t="n">
        <v>2727249.408088107</v>
      </c>
      <c r="AF10" t="n">
        <v>1.368723181999901e-05</v>
      </c>
      <c r="AG10" t="n">
        <v>49</v>
      </c>
      <c r="AH10" t="n">
        <v>2466964.552298762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1973.237586278473</v>
      </c>
      <c r="AB11" t="n">
        <v>2699.870718644614</v>
      </c>
      <c r="AC11" t="n">
        <v>2442.198846549524</v>
      </c>
      <c r="AD11" t="n">
        <v>1973237.586278473</v>
      </c>
      <c r="AE11" t="n">
        <v>2699870.718644614</v>
      </c>
      <c r="AF11" t="n">
        <v>1.378770905195659e-05</v>
      </c>
      <c r="AG11" t="n">
        <v>49</v>
      </c>
      <c r="AH11" t="n">
        <v>2442198.846549524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1944.474597311561</v>
      </c>
      <c r="AB12" t="n">
        <v>2660.515928206568</v>
      </c>
      <c r="AC12" t="n">
        <v>2406.60002207609</v>
      </c>
      <c r="AD12" t="n">
        <v>1944474.597311561</v>
      </c>
      <c r="AE12" t="n">
        <v>2660515.928206568</v>
      </c>
      <c r="AF12" t="n">
        <v>1.388340165382095e-05</v>
      </c>
      <c r="AG12" t="n">
        <v>48</v>
      </c>
      <c r="AH12" t="n">
        <v>2406600.02207609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1929.940824891606</v>
      </c>
      <c r="AB13" t="n">
        <v>2640.630179596798</v>
      </c>
      <c r="AC13" t="n">
        <v>2388.612141403814</v>
      </c>
      <c r="AD13" t="n">
        <v>1929940.824891606</v>
      </c>
      <c r="AE13" t="n">
        <v>2640630.179596798</v>
      </c>
      <c r="AF13" t="n">
        <v>1.395198135182374e-05</v>
      </c>
      <c r="AG13" t="n">
        <v>48</v>
      </c>
      <c r="AH13" t="n">
        <v>2388612.141403814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1916.996416759928</v>
      </c>
      <c r="AB14" t="n">
        <v>2622.919069324055</v>
      </c>
      <c r="AC14" t="n">
        <v>2372.591354637801</v>
      </c>
      <c r="AD14" t="n">
        <v>1916996.416759928</v>
      </c>
      <c r="AE14" t="n">
        <v>2622919.069324055</v>
      </c>
      <c r="AF14" t="n">
        <v>1.401737129643106e-05</v>
      </c>
      <c r="AG14" t="n">
        <v>48</v>
      </c>
      <c r="AH14" t="n">
        <v>2372591.354637802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1907.244072463231</v>
      </c>
      <c r="AB15" t="n">
        <v>2609.575481614248</v>
      </c>
      <c r="AC15" t="n">
        <v>2360.521260211175</v>
      </c>
      <c r="AD15" t="n">
        <v>1907244.072463231</v>
      </c>
      <c r="AE15" t="n">
        <v>2609575.481614247</v>
      </c>
      <c r="AF15" t="n">
        <v>1.406521759736324e-05</v>
      </c>
      <c r="AG15" t="n">
        <v>48</v>
      </c>
      <c r="AH15" t="n">
        <v>2360521.260211175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1896.482475542843</v>
      </c>
      <c r="AB16" t="n">
        <v>2594.850989939624</v>
      </c>
      <c r="AC16" t="n">
        <v>2347.202053356024</v>
      </c>
      <c r="AD16" t="n">
        <v>1896482.475542843</v>
      </c>
      <c r="AE16" t="n">
        <v>2594850.989939624</v>
      </c>
      <c r="AF16" t="n">
        <v>1.41162536516909e-05</v>
      </c>
      <c r="AG16" t="n">
        <v>48</v>
      </c>
      <c r="AH16" t="n">
        <v>2347202.053356024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1879.913338657291</v>
      </c>
      <c r="AB17" t="n">
        <v>2572.180365874084</v>
      </c>
      <c r="AC17" t="n">
        <v>2326.695081832878</v>
      </c>
      <c r="AD17" t="n">
        <v>1879913.338657291</v>
      </c>
      <c r="AE17" t="n">
        <v>2572180.365874084</v>
      </c>
      <c r="AF17" t="n">
        <v>1.415134093904116e-05</v>
      </c>
      <c r="AG17" t="n">
        <v>47</v>
      </c>
      <c r="AH17" t="n">
        <v>2326695.081832878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1869.93995074897</v>
      </c>
      <c r="AB18" t="n">
        <v>2558.534336543097</v>
      </c>
      <c r="AC18" t="n">
        <v>2314.351410388918</v>
      </c>
      <c r="AD18" t="n">
        <v>1869939.95074897</v>
      </c>
      <c r="AE18" t="n">
        <v>2558534.336543097</v>
      </c>
      <c r="AF18" t="n">
        <v>1.419599748657786e-05</v>
      </c>
      <c r="AG18" t="n">
        <v>47</v>
      </c>
      <c r="AH18" t="n">
        <v>2314351.410388918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1863.243757991354</v>
      </c>
      <c r="AB19" t="n">
        <v>2549.372310196951</v>
      </c>
      <c r="AC19" t="n">
        <v>2306.063794978263</v>
      </c>
      <c r="AD19" t="n">
        <v>1863243.757991354</v>
      </c>
      <c r="AE19" t="n">
        <v>2549372.310196951</v>
      </c>
      <c r="AF19" t="n">
        <v>1.422630014383491e-05</v>
      </c>
      <c r="AG19" t="n">
        <v>47</v>
      </c>
      <c r="AH19" t="n">
        <v>2306063.794978263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1857.000606243048</v>
      </c>
      <c r="AB20" t="n">
        <v>2540.830154546503</v>
      </c>
      <c r="AC20" t="n">
        <v>2298.336890674103</v>
      </c>
      <c r="AD20" t="n">
        <v>1857000.606243048</v>
      </c>
      <c r="AE20" t="n">
        <v>2540830.154546503</v>
      </c>
      <c r="AF20" t="n">
        <v>1.425341304769648e-05</v>
      </c>
      <c r="AG20" t="n">
        <v>47</v>
      </c>
      <c r="AH20" t="n">
        <v>2298336.890674103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1853.898791806023</v>
      </c>
      <c r="AB21" t="n">
        <v>2536.586115191371</v>
      </c>
      <c r="AC21" t="n">
        <v>2294.497896478478</v>
      </c>
      <c r="AD21" t="n">
        <v>1853898.791806023</v>
      </c>
      <c r="AE21" t="n">
        <v>2536586.115191371</v>
      </c>
      <c r="AF21" t="n">
        <v>1.427255156806935e-05</v>
      </c>
      <c r="AG21" t="n">
        <v>47</v>
      </c>
      <c r="AH21" t="n">
        <v>2294497.896478478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1845.268937133519</v>
      </c>
      <c r="AB22" t="n">
        <v>2524.778367306132</v>
      </c>
      <c r="AC22" t="n">
        <v>2283.817063479128</v>
      </c>
      <c r="AD22" t="n">
        <v>1845268.937133519</v>
      </c>
      <c r="AE22" t="n">
        <v>2524778.367306132</v>
      </c>
      <c r="AF22" t="n">
        <v>1.43028542253264e-05</v>
      </c>
      <c r="AG22" t="n">
        <v>47</v>
      </c>
      <c r="AH22" t="n">
        <v>2283817.063479128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1842.005614410729</v>
      </c>
      <c r="AB23" t="n">
        <v>2520.313345189173</v>
      </c>
      <c r="AC23" t="n">
        <v>2279.778176806315</v>
      </c>
      <c r="AD23" t="n">
        <v>1842005.614410729</v>
      </c>
      <c r="AE23" t="n">
        <v>2520313.345189173</v>
      </c>
      <c r="AF23" t="n">
        <v>1.432039786900153e-05</v>
      </c>
      <c r="AG23" t="n">
        <v>47</v>
      </c>
      <c r="AH23" t="n">
        <v>2279778.176806314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1837.163477547192</v>
      </c>
      <c r="AB24" t="n">
        <v>2513.68811991248</v>
      </c>
      <c r="AC24" t="n">
        <v>2273.785253731467</v>
      </c>
      <c r="AD24" t="n">
        <v>1837163.477547192</v>
      </c>
      <c r="AE24" t="n">
        <v>2513688.11991248</v>
      </c>
      <c r="AF24" t="n">
        <v>1.434113126607214e-05</v>
      </c>
      <c r="AG24" t="n">
        <v>47</v>
      </c>
      <c r="AH24" t="n">
        <v>2273785.253731467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1834.93581871861</v>
      </c>
      <c r="AB25" t="n">
        <v>2510.640138825843</v>
      </c>
      <c r="AC25" t="n">
        <v>2271.02816768187</v>
      </c>
      <c r="AD25" t="n">
        <v>1834935.81871861</v>
      </c>
      <c r="AE25" t="n">
        <v>2510640.138825843</v>
      </c>
      <c r="AF25" t="n">
        <v>1.435070052625858e-05</v>
      </c>
      <c r="AG25" t="n">
        <v>47</v>
      </c>
      <c r="AH25" t="n">
        <v>2271028.16768187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1830.383324014956</v>
      </c>
      <c r="AB26" t="n">
        <v>2504.411214730412</v>
      </c>
      <c r="AC26" t="n">
        <v>2265.393723359757</v>
      </c>
      <c r="AD26" t="n">
        <v>1830383.324014956</v>
      </c>
      <c r="AE26" t="n">
        <v>2504411.214730412</v>
      </c>
      <c r="AF26" t="n">
        <v>1.437302880002693e-05</v>
      </c>
      <c r="AG26" t="n">
        <v>47</v>
      </c>
      <c r="AH26" t="n">
        <v>2265393.723359757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1824.474595207103</v>
      </c>
      <c r="AB27" t="n">
        <v>2496.326631300791</v>
      </c>
      <c r="AC27" t="n">
        <v>2258.080721225875</v>
      </c>
      <c r="AD27" t="n">
        <v>1824474.595207104</v>
      </c>
      <c r="AE27" t="n">
        <v>2496326.631300791</v>
      </c>
      <c r="AF27" t="n">
        <v>1.438100318351563e-05</v>
      </c>
      <c r="AG27" t="n">
        <v>47</v>
      </c>
      <c r="AH27" t="n">
        <v>2258080.721225874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1821.512667959385</v>
      </c>
      <c r="AB28" t="n">
        <v>2492.273991769454</v>
      </c>
      <c r="AC28" t="n">
        <v>2254.414859923494</v>
      </c>
      <c r="AD28" t="n">
        <v>1821512.667959385</v>
      </c>
      <c r="AE28" t="n">
        <v>2492273.991769454</v>
      </c>
      <c r="AF28" t="n">
        <v>1.440333145728398e-05</v>
      </c>
      <c r="AG28" t="n">
        <v>47</v>
      </c>
      <c r="AH28" t="n">
        <v>2254414.859923494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1818.569902882327</v>
      </c>
      <c r="AB29" t="n">
        <v>2488.247570765391</v>
      </c>
      <c r="AC29" t="n">
        <v>2250.772714888941</v>
      </c>
      <c r="AD29" t="n">
        <v>1818569.902882327</v>
      </c>
      <c r="AE29" t="n">
        <v>2488247.570765391</v>
      </c>
      <c r="AF29" t="n">
        <v>1.441130584077267e-05</v>
      </c>
      <c r="AG29" t="n">
        <v>47</v>
      </c>
      <c r="AH29" t="n">
        <v>2250772.714888941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1815.418668328369</v>
      </c>
      <c r="AB30" t="n">
        <v>2483.935912626008</v>
      </c>
      <c r="AC30" t="n">
        <v>2246.87255535093</v>
      </c>
      <c r="AD30" t="n">
        <v>1815418.668328369</v>
      </c>
      <c r="AE30" t="n">
        <v>2483935.912626008</v>
      </c>
      <c r="AF30" t="n">
        <v>1.442246997765685e-05</v>
      </c>
      <c r="AG30" t="n">
        <v>47</v>
      </c>
      <c r="AH30" t="n">
        <v>2246872.55535093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1813.920386203517</v>
      </c>
      <c r="AB31" t="n">
        <v>2481.885896923244</v>
      </c>
      <c r="AC31" t="n">
        <v>2245.018190269623</v>
      </c>
      <c r="AD31" t="n">
        <v>1813920.386203517</v>
      </c>
      <c r="AE31" t="n">
        <v>2481885.896923244</v>
      </c>
      <c r="AF31" t="n">
        <v>1.443363411454103e-05</v>
      </c>
      <c r="AG31" t="n">
        <v>47</v>
      </c>
      <c r="AH31" t="n">
        <v>2245018.190269623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1810.555275878202</v>
      </c>
      <c r="AB32" t="n">
        <v>2477.281604517957</v>
      </c>
      <c r="AC32" t="n">
        <v>2240.853325069332</v>
      </c>
      <c r="AD32" t="n">
        <v>1810555.275878202</v>
      </c>
      <c r="AE32" t="n">
        <v>2477281.604517957</v>
      </c>
      <c r="AF32" t="n">
        <v>1.444160849802972e-05</v>
      </c>
      <c r="AG32" t="n">
        <v>47</v>
      </c>
      <c r="AH32" t="n">
        <v>2240853.325069332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1796.895205059643</v>
      </c>
      <c r="AB33" t="n">
        <v>2458.591292984213</v>
      </c>
      <c r="AC33" t="n">
        <v>2223.946790636352</v>
      </c>
      <c r="AD33" t="n">
        <v>1796895.205059643</v>
      </c>
      <c r="AE33" t="n">
        <v>2458591.292984213</v>
      </c>
      <c r="AF33" t="n">
        <v>1.445436751161164e-05</v>
      </c>
      <c r="AG33" t="n">
        <v>46</v>
      </c>
      <c r="AH33" t="n">
        <v>2223946.790636352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1796.441566208843</v>
      </c>
      <c r="AB34" t="n">
        <v>2457.970604295415</v>
      </c>
      <c r="AC34" t="n">
        <v>2223.385339604869</v>
      </c>
      <c r="AD34" t="n">
        <v>1796441.566208843</v>
      </c>
      <c r="AE34" t="n">
        <v>2457970.604295415</v>
      </c>
      <c r="AF34" t="n">
        <v>1.446553164849581e-05</v>
      </c>
      <c r="AG34" t="n">
        <v>46</v>
      </c>
      <c r="AH34" t="n">
        <v>2223385.339604869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1792.562228700364</v>
      </c>
      <c r="AB35" t="n">
        <v>2452.662723572022</v>
      </c>
      <c r="AC35" t="n">
        <v>2218.58403556806</v>
      </c>
      <c r="AD35" t="n">
        <v>1792562.228700364</v>
      </c>
      <c r="AE35" t="n">
        <v>2452662.723572022</v>
      </c>
      <c r="AF35" t="n">
        <v>1.447510090868225e-05</v>
      </c>
      <c r="AG35" t="n">
        <v>46</v>
      </c>
      <c r="AH35" t="n">
        <v>2218584.03556806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1788.350388638099</v>
      </c>
      <c r="AB36" t="n">
        <v>2446.899898185561</v>
      </c>
      <c r="AC36" t="n">
        <v>2213.371206148307</v>
      </c>
      <c r="AD36" t="n">
        <v>1788350.388638099</v>
      </c>
      <c r="AE36" t="n">
        <v>2446899.898185561</v>
      </c>
      <c r="AF36" t="n">
        <v>1.448785992226416e-05</v>
      </c>
      <c r="AG36" t="n">
        <v>46</v>
      </c>
      <c r="AH36" t="n">
        <v>2213371.206148307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1785.81172804331</v>
      </c>
      <c r="AB37" t="n">
        <v>2443.42639076197</v>
      </c>
      <c r="AC37" t="n">
        <v>2210.229205398125</v>
      </c>
      <c r="AD37" t="n">
        <v>1785811.72804331</v>
      </c>
      <c r="AE37" t="n">
        <v>2443426.39076197</v>
      </c>
      <c r="AF37" t="n">
        <v>1.449583430575286e-05</v>
      </c>
      <c r="AG37" t="n">
        <v>46</v>
      </c>
      <c r="AH37" t="n">
        <v>2210229.205398125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1786.873990723992</v>
      </c>
      <c r="AB38" t="n">
        <v>2444.879825425401</v>
      </c>
      <c r="AC38" t="n">
        <v>2211.543926297186</v>
      </c>
      <c r="AD38" t="n">
        <v>1786873.990723992</v>
      </c>
      <c r="AE38" t="n">
        <v>2444879.825425401</v>
      </c>
      <c r="AF38" t="n">
        <v>1.449264455235738e-05</v>
      </c>
      <c r="AG38" t="n">
        <v>46</v>
      </c>
      <c r="AH38" t="n">
        <v>2211543.926297186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1782.84120908102</v>
      </c>
      <c r="AB39" t="n">
        <v>2439.361995667718</v>
      </c>
      <c r="AC39" t="n">
        <v>2206.552710467253</v>
      </c>
      <c r="AD39" t="n">
        <v>1782841.20908102</v>
      </c>
      <c r="AE39" t="n">
        <v>2439361.995667717</v>
      </c>
      <c r="AF39" t="n">
        <v>1.45054035659393e-05</v>
      </c>
      <c r="AG39" t="n">
        <v>46</v>
      </c>
      <c r="AH39" t="n">
        <v>2206552.710467253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1778.356715343569</v>
      </c>
      <c r="AB40" t="n">
        <v>2433.226113494236</v>
      </c>
      <c r="AC40" t="n">
        <v>2201.002428276644</v>
      </c>
      <c r="AD40" t="n">
        <v>1778356.715343569</v>
      </c>
      <c r="AE40" t="n">
        <v>2433226.113494236</v>
      </c>
      <c r="AF40" t="n">
        <v>1.451337794942799e-05</v>
      </c>
      <c r="AG40" t="n">
        <v>46</v>
      </c>
      <c r="AH40" t="n">
        <v>2201002.428276645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1780.760797200949</v>
      </c>
      <c r="AB41" t="n">
        <v>2436.51548435211</v>
      </c>
      <c r="AC41" t="n">
        <v>2203.977866196503</v>
      </c>
      <c r="AD41" t="n">
        <v>1780760.797200949</v>
      </c>
      <c r="AE41" t="n">
        <v>2436515.484352109</v>
      </c>
      <c r="AF41" t="n">
        <v>1.451656770282347e-05</v>
      </c>
      <c r="AG41" t="n">
        <v>46</v>
      </c>
      <c r="AH41" t="n">
        <v>2203977.866196503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2448.542397043315</v>
      </c>
      <c r="AB2" t="n">
        <v>3350.203729701598</v>
      </c>
      <c r="AC2" t="n">
        <v>3030.464987779217</v>
      </c>
      <c r="AD2" t="n">
        <v>2448542.397043315</v>
      </c>
      <c r="AE2" t="n">
        <v>3350203.729701598</v>
      </c>
      <c r="AF2" t="n">
        <v>1.379106721429176e-05</v>
      </c>
      <c r="AG2" t="n">
        <v>68</v>
      </c>
      <c r="AH2" t="n">
        <v>3030464.987779217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1708.613148630258</v>
      </c>
      <c r="AB3" t="n">
        <v>2337.799888648075</v>
      </c>
      <c r="AC3" t="n">
        <v>2114.683548398254</v>
      </c>
      <c r="AD3" t="n">
        <v>1708613.148630258</v>
      </c>
      <c r="AE3" t="n">
        <v>2337799.888648075</v>
      </c>
      <c r="AF3" t="n">
        <v>1.720822430451579e-05</v>
      </c>
      <c r="AG3" t="n">
        <v>54</v>
      </c>
      <c r="AH3" t="n">
        <v>2114683.548398254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1538.435810067973</v>
      </c>
      <c r="AB4" t="n">
        <v>2104.955746332846</v>
      </c>
      <c r="AC4" t="n">
        <v>1904.061724226784</v>
      </c>
      <c r="AD4" t="n">
        <v>1538435.810067973</v>
      </c>
      <c r="AE4" t="n">
        <v>2104955.746332846</v>
      </c>
      <c r="AF4" t="n">
        <v>1.837250649225987e-05</v>
      </c>
      <c r="AG4" t="n">
        <v>51</v>
      </c>
      <c r="AH4" t="n">
        <v>1904061.724226783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1454.539811018694</v>
      </c>
      <c r="AB5" t="n">
        <v>1990.165539203364</v>
      </c>
      <c r="AC5" t="n">
        <v>1800.226933356672</v>
      </c>
      <c r="AD5" t="n">
        <v>1454539.811018694</v>
      </c>
      <c r="AE5" t="n">
        <v>1990165.539203364</v>
      </c>
      <c r="AF5" t="n">
        <v>1.895353450564649e-05</v>
      </c>
      <c r="AG5" t="n">
        <v>49</v>
      </c>
      <c r="AH5" t="n">
        <v>1800226.933356672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1413.525270538591</v>
      </c>
      <c r="AB6" t="n">
        <v>1934.047635484666</v>
      </c>
      <c r="AC6" t="n">
        <v>1749.464843606914</v>
      </c>
      <c r="AD6" t="n">
        <v>1413525.270538592</v>
      </c>
      <c r="AE6" t="n">
        <v>1934047.635484666</v>
      </c>
      <c r="AF6" t="n">
        <v>1.930749410000846e-05</v>
      </c>
      <c r="AG6" t="n">
        <v>49</v>
      </c>
      <c r="AH6" t="n">
        <v>1749464.843606914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1375.627606267388</v>
      </c>
      <c r="AB7" t="n">
        <v>1882.194379301856</v>
      </c>
      <c r="AC7" t="n">
        <v>1702.560389417689</v>
      </c>
      <c r="AD7" t="n">
        <v>1375627.606267388</v>
      </c>
      <c r="AE7" t="n">
        <v>1882194.379301856</v>
      </c>
      <c r="AF7" t="n">
        <v>1.955237180679976e-05</v>
      </c>
      <c r="AG7" t="n">
        <v>48</v>
      </c>
      <c r="AH7" t="n">
        <v>1702560.389417689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1353.711859551411</v>
      </c>
      <c r="AB8" t="n">
        <v>1852.208287790549</v>
      </c>
      <c r="AC8" t="n">
        <v>1675.436128394477</v>
      </c>
      <c r="AD8" t="n">
        <v>1353711.859551411</v>
      </c>
      <c r="AE8" t="n">
        <v>1852208.287790549</v>
      </c>
      <c r="AF8" t="n">
        <v>1.971265539669952e-05</v>
      </c>
      <c r="AG8" t="n">
        <v>48</v>
      </c>
      <c r="AH8" t="n">
        <v>1675436.128394477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1325.056225768531</v>
      </c>
      <c r="AB9" t="n">
        <v>1813.000385451473</v>
      </c>
      <c r="AC9" t="n">
        <v>1639.970173226007</v>
      </c>
      <c r="AD9" t="n">
        <v>1325056.225768531</v>
      </c>
      <c r="AE9" t="n">
        <v>1813000.385451473</v>
      </c>
      <c r="AF9" t="n">
        <v>1.984177273300766e-05</v>
      </c>
      <c r="AG9" t="n">
        <v>47</v>
      </c>
      <c r="AH9" t="n">
        <v>1639970.173226007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1308.717652485687</v>
      </c>
      <c r="AB10" t="n">
        <v>1790.645228678904</v>
      </c>
      <c r="AC10" t="n">
        <v>1619.748561240152</v>
      </c>
      <c r="AD10" t="n">
        <v>1308717.652485688</v>
      </c>
      <c r="AE10" t="n">
        <v>1790645.228678904</v>
      </c>
      <c r="AF10" t="n">
        <v>1.994640229863667e-05</v>
      </c>
      <c r="AG10" t="n">
        <v>47</v>
      </c>
      <c r="AH10" t="n">
        <v>1619748.561240152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1293.753563134067</v>
      </c>
      <c r="AB11" t="n">
        <v>1770.170701458987</v>
      </c>
      <c r="AC11" t="n">
        <v>1601.228094161924</v>
      </c>
      <c r="AD11" t="n">
        <v>1293753.563134067</v>
      </c>
      <c r="AE11" t="n">
        <v>1770170.701458987</v>
      </c>
      <c r="AF11" t="n">
        <v>2.002877025455738e-05</v>
      </c>
      <c r="AG11" t="n">
        <v>47</v>
      </c>
      <c r="AH11" t="n">
        <v>1601228.094161924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1278.517620937833</v>
      </c>
      <c r="AB12" t="n">
        <v>1749.324213183769</v>
      </c>
      <c r="AC12" t="n">
        <v>1582.371165469463</v>
      </c>
      <c r="AD12" t="n">
        <v>1278517.620937833</v>
      </c>
      <c r="AE12" t="n">
        <v>1749324.213183769</v>
      </c>
      <c r="AF12" t="n">
        <v>2.009110276174062e-05</v>
      </c>
      <c r="AG12" t="n">
        <v>47</v>
      </c>
      <c r="AH12" t="n">
        <v>1582371.165469463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1266.155148467544</v>
      </c>
      <c r="AB13" t="n">
        <v>1732.409332956127</v>
      </c>
      <c r="AC13" t="n">
        <v>1567.070617670563</v>
      </c>
      <c r="AD13" t="n">
        <v>1266155.148467544</v>
      </c>
      <c r="AE13" t="n">
        <v>1732409.332956127</v>
      </c>
      <c r="AF13" t="n">
        <v>2.014230446406971e-05</v>
      </c>
      <c r="AG13" t="n">
        <v>47</v>
      </c>
      <c r="AH13" t="n">
        <v>1567070.617670563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1244.115841182473</v>
      </c>
      <c r="AB14" t="n">
        <v>1702.254180423077</v>
      </c>
      <c r="AC14" t="n">
        <v>1539.793430572245</v>
      </c>
      <c r="AD14" t="n">
        <v>1244115.841182473</v>
      </c>
      <c r="AE14" t="n">
        <v>1702254.180423077</v>
      </c>
      <c r="AF14" t="n">
        <v>2.020018464931129e-05</v>
      </c>
      <c r="AG14" t="n">
        <v>46</v>
      </c>
      <c r="AH14" t="n">
        <v>1539793.430572245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1230.697439468657</v>
      </c>
      <c r="AB15" t="n">
        <v>1683.89453122013</v>
      </c>
      <c r="AC15" t="n">
        <v>1523.186000521298</v>
      </c>
      <c r="AD15" t="n">
        <v>1230697.439468657</v>
      </c>
      <c r="AE15" t="n">
        <v>1683894.53122013</v>
      </c>
      <c r="AF15" t="n">
        <v>2.023802938581539e-05</v>
      </c>
      <c r="AG15" t="n">
        <v>46</v>
      </c>
      <c r="AH15" t="n">
        <v>1523186.000521298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1223.541746574149</v>
      </c>
      <c r="AB16" t="n">
        <v>1674.103796514974</v>
      </c>
      <c r="AC16" t="n">
        <v>1514.329679795019</v>
      </c>
      <c r="AD16" t="n">
        <v>1223541.746574149</v>
      </c>
      <c r="AE16" t="n">
        <v>1674103.796514974</v>
      </c>
      <c r="AF16" t="n">
        <v>2.025138635164037e-05</v>
      </c>
      <c r="AG16" t="n">
        <v>46</v>
      </c>
      <c r="AH16" t="n">
        <v>1514329.679795019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1221.948280089735</v>
      </c>
      <c r="AB17" t="n">
        <v>1671.923545372218</v>
      </c>
      <c r="AC17" t="n">
        <v>1512.357508761327</v>
      </c>
      <c r="AD17" t="n">
        <v>1221948.280089735</v>
      </c>
      <c r="AE17" t="n">
        <v>1671923.545372218</v>
      </c>
      <c r="AF17" t="n">
        <v>2.027587412231951e-05</v>
      </c>
      <c r="AG17" t="n">
        <v>46</v>
      </c>
      <c r="AH17" t="n">
        <v>1512357.508761327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1224.552154431706</v>
      </c>
      <c r="AB18" t="n">
        <v>1675.486281121731</v>
      </c>
      <c r="AC18" t="n">
        <v>1515.580222011237</v>
      </c>
      <c r="AD18" t="n">
        <v>1224552.154431706</v>
      </c>
      <c r="AE18" t="n">
        <v>1675486.281121731</v>
      </c>
      <c r="AF18" t="n">
        <v>2.028700492717365e-05</v>
      </c>
      <c r="AG18" t="n">
        <v>46</v>
      </c>
      <c r="AH18" t="n">
        <v>1515580.222011237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3501.950680615361</v>
      </c>
      <c r="AB2" t="n">
        <v>4791.523416378519</v>
      </c>
      <c r="AC2" t="n">
        <v>4334.227146464523</v>
      </c>
      <c r="AD2" t="n">
        <v>3501950.680615361</v>
      </c>
      <c r="AE2" t="n">
        <v>4791523.416378519</v>
      </c>
      <c r="AF2" t="n">
        <v>1.037366229415798e-05</v>
      </c>
      <c r="AG2" t="n">
        <v>78</v>
      </c>
      <c r="AH2" t="n">
        <v>4334227.146464523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2154.371875020066</v>
      </c>
      <c r="AB3" t="n">
        <v>2947.706643581698</v>
      </c>
      <c r="AC3" t="n">
        <v>2666.381658650518</v>
      </c>
      <c r="AD3" t="n">
        <v>2154371.875020066</v>
      </c>
      <c r="AE3" t="n">
        <v>2947706.643581698</v>
      </c>
      <c r="AF3" t="n">
        <v>1.401533634613055e-05</v>
      </c>
      <c r="AG3" t="n">
        <v>58</v>
      </c>
      <c r="AH3" t="n">
        <v>2666381.658650518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1875.077393921242</v>
      </c>
      <c r="AB4" t="n">
        <v>2565.563612939397</v>
      </c>
      <c r="AC4" t="n">
        <v>2320.709822511606</v>
      </c>
      <c r="AD4" t="n">
        <v>1875077.393921242</v>
      </c>
      <c r="AE4" t="n">
        <v>2565563.612939397</v>
      </c>
      <c r="AF4" t="n">
        <v>1.528577742619933e-05</v>
      </c>
      <c r="AG4" t="n">
        <v>53</v>
      </c>
      <c r="AH4" t="n">
        <v>2320709.822511606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1755.37871737559</v>
      </c>
      <c r="AB5" t="n">
        <v>2401.786602956722</v>
      </c>
      <c r="AC5" t="n">
        <v>2172.5634604992</v>
      </c>
      <c r="AD5" t="n">
        <v>1755378.71737559</v>
      </c>
      <c r="AE5" t="n">
        <v>2401786.602956722</v>
      </c>
      <c r="AF5" t="n">
        <v>1.592774537712938e-05</v>
      </c>
      <c r="AG5" t="n">
        <v>51</v>
      </c>
      <c r="AH5" t="n">
        <v>2172563.4604992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1687.84398757529</v>
      </c>
      <c r="AB6" t="n">
        <v>2309.38260622195</v>
      </c>
      <c r="AC6" t="n">
        <v>2088.978371522971</v>
      </c>
      <c r="AD6" t="n">
        <v>1687843.98757529</v>
      </c>
      <c r="AE6" t="n">
        <v>2309382.60622195</v>
      </c>
      <c r="AF6" t="n">
        <v>1.63210230407622e-05</v>
      </c>
      <c r="AG6" t="n">
        <v>50</v>
      </c>
      <c r="AH6" t="n">
        <v>2088978.371522971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1641.589604671799</v>
      </c>
      <c r="AB7" t="n">
        <v>2246.095318934038</v>
      </c>
      <c r="AC7" t="n">
        <v>2031.731134109552</v>
      </c>
      <c r="AD7" t="n">
        <v>1641589.604671799</v>
      </c>
      <c r="AE7" t="n">
        <v>2246095.318934038</v>
      </c>
      <c r="AF7" t="n">
        <v>1.657742465479733e-05</v>
      </c>
      <c r="AG7" t="n">
        <v>49</v>
      </c>
      <c r="AH7" t="n">
        <v>2031731.134109552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1604.029224135401</v>
      </c>
      <c r="AB8" t="n">
        <v>2194.703549237098</v>
      </c>
      <c r="AC8" t="n">
        <v>1985.244122783686</v>
      </c>
      <c r="AD8" t="n">
        <v>1604029.224135401</v>
      </c>
      <c r="AE8" t="n">
        <v>2194703.549237098</v>
      </c>
      <c r="AF8" t="n">
        <v>1.67702078232448e-05</v>
      </c>
      <c r="AG8" t="n">
        <v>48</v>
      </c>
      <c r="AH8" t="n">
        <v>1985244.122783686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1581.576216997383</v>
      </c>
      <c r="AB9" t="n">
        <v>2163.982354314096</v>
      </c>
      <c r="AC9" t="n">
        <v>1957.454915586667</v>
      </c>
      <c r="AD9" t="n">
        <v>1581576.216997383</v>
      </c>
      <c r="AE9" t="n">
        <v>2163982.354314096</v>
      </c>
      <c r="AF9" t="n">
        <v>1.691093953621144e-05</v>
      </c>
      <c r="AG9" t="n">
        <v>48</v>
      </c>
      <c r="AH9" t="n">
        <v>1957454.915586667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1562.523442807561</v>
      </c>
      <c r="AB10" t="n">
        <v>2137.913508118506</v>
      </c>
      <c r="AC10" t="n">
        <v>1933.87404348413</v>
      </c>
      <c r="AD10" t="n">
        <v>1562523.442807561</v>
      </c>
      <c r="AE10" t="n">
        <v>2137913.508118507</v>
      </c>
      <c r="AF10" t="n">
        <v>1.70285372689644e-05</v>
      </c>
      <c r="AG10" t="n">
        <v>48</v>
      </c>
      <c r="AH10" t="n">
        <v>1933874.04348413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1539.830656643789</v>
      </c>
      <c r="AB11" t="n">
        <v>2106.864236954165</v>
      </c>
      <c r="AC11" t="n">
        <v>1905.788071181787</v>
      </c>
      <c r="AD11" t="n">
        <v>1539830.656643789</v>
      </c>
      <c r="AE11" t="n">
        <v>2106864.236954165</v>
      </c>
      <c r="AF11" t="n">
        <v>1.710565053634338e-05</v>
      </c>
      <c r="AG11" t="n">
        <v>47</v>
      </c>
      <c r="AH11" t="n">
        <v>1905788.071181787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1525.839734417643</v>
      </c>
      <c r="AB12" t="n">
        <v>2087.721239928427</v>
      </c>
      <c r="AC12" t="n">
        <v>1888.47205492482</v>
      </c>
      <c r="AD12" t="n">
        <v>1525839.734417643</v>
      </c>
      <c r="AE12" t="n">
        <v>2087721.239928427</v>
      </c>
      <c r="AF12" t="n">
        <v>1.718661946709131e-05</v>
      </c>
      <c r="AG12" t="n">
        <v>47</v>
      </c>
      <c r="AH12" t="n">
        <v>1888472.054924821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1514.914179948053</v>
      </c>
      <c r="AB13" t="n">
        <v>2072.772414301689</v>
      </c>
      <c r="AC13" t="n">
        <v>1874.94992423509</v>
      </c>
      <c r="AD13" t="n">
        <v>1514914.179948053</v>
      </c>
      <c r="AE13" t="n">
        <v>2072772.414301689</v>
      </c>
      <c r="AF13" t="n">
        <v>1.724252658594108e-05</v>
      </c>
      <c r="AG13" t="n">
        <v>47</v>
      </c>
      <c r="AH13" t="n">
        <v>1874949.92423509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1502.688374966079</v>
      </c>
      <c r="AB14" t="n">
        <v>2056.044528560901</v>
      </c>
      <c r="AC14" t="n">
        <v>1859.818524431668</v>
      </c>
      <c r="AD14" t="n">
        <v>1502688.374966078</v>
      </c>
      <c r="AE14" t="n">
        <v>2056044.528560901</v>
      </c>
      <c r="AF14" t="n">
        <v>1.729650587310637e-05</v>
      </c>
      <c r="AG14" t="n">
        <v>47</v>
      </c>
      <c r="AH14" t="n">
        <v>1859818.524431668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1491.904156866512</v>
      </c>
      <c r="AB15" t="n">
        <v>2041.28908559095</v>
      </c>
      <c r="AC15" t="n">
        <v>1846.471320229374</v>
      </c>
      <c r="AD15" t="n">
        <v>1491904.156866512</v>
      </c>
      <c r="AE15" t="n">
        <v>2041289.08559095</v>
      </c>
      <c r="AF15" t="n">
        <v>1.734277383353376e-05</v>
      </c>
      <c r="AG15" t="n">
        <v>47</v>
      </c>
      <c r="AH15" t="n">
        <v>1846471.320229374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1484.083178192219</v>
      </c>
      <c r="AB16" t="n">
        <v>2030.588077531555</v>
      </c>
      <c r="AC16" t="n">
        <v>1836.791601360209</v>
      </c>
      <c r="AD16" t="n">
        <v>1484083.178192219</v>
      </c>
      <c r="AE16" t="n">
        <v>2030588.077531555</v>
      </c>
      <c r="AF16" t="n">
        <v>1.737940263553878e-05</v>
      </c>
      <c r="AG16" t="n">
        <v>47</v>
      </c>
      <c r="AH16" t="n">
        <v>1836791.601360209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1475.568725247071</v>
      </c>
      <c r="AB17" t="n">
        <v>2018.938227380849</v>
      </c>
      <c r="AC17" t="n">
        <v>1826.253596557219</v>
      </c>
      <c r="AD17" t="n">
        <v>1475568.725247071</v>
      </c>
      <c r="AE17" t="n">
        <v>2018938.227380849</v>
      </c>
      <c r="AF17" t="n">
        <v>1.74160314375438e-05</v>
      </c>
      <c r="AG17" t="n">
        <v>47</v>
      </c>
      <c r="AH17" t="n">
        <v>1826253.596557219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1466.791766820337</v>
      </c>
      <c r="AB18" t="n">
        <v>2006.929205649314</v>
      </c>
      <c r="AC18" t="n">
        <v>1815.390699004974</v>
      </c>
      <c r="AD18" t="n">
        <v>1466791.766820337</v>
      </c>
      <c r="AE18" t="n">
        <v>2006929.205649314</v>
      </c>
      <c r="AF18" t="n">
        <v>1.744494891281091e-05</v>
      </c>
      <c r="AG18" t="n">
        <v>47</v>
      </c>
      <c r="AH18" t="n">
        <v>1815390.699004974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1450.504704033355</v>
      </c>
      <c r="AB19" t="n">
        <v>1984.644527809667</v>
      </c>
      <c r="AC19" t="n">
        <v>1795.232839541601</v>
      </c>
      <c r="AD19" t="n">
        <v>1450504.704033355</v>
      </c>
      <c r="AE19" t="n">
        <v>1984644.527809667</v>
      </c>
      <c r="AF19" t="n">
        <v>1.747001072470909e-05</v>
      </c>
      <c r="AG19" t="n">
        <v>46</v>
      </c>
      <c r="AH19" t="n">
        <v>1795232.839541601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1440.649647284618</v>
      </c>
      <c r="AB20" t="n">
        <v>1971.160404391627</v>
      </c>
      <c r="AC20" t="n">
        <v>1783.035621937492</v>
      </c>
      <c r="AD20" t="n">
        <v>1440649.647284618</v>
      </c>
      <c r="AE20" t="n">
        <v>1971160.404391627</v>
      </c>
      <c r="AF20" t="n">
        <v>1.74989281999762e-05</v>
      </c>
      <c r="AG20" t="n">
        <v>46</v>
      </c>
      <c r="AH20" t="n">
        <v>1783035.621937492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1435.226352676084</v>
      </c>
      <c r="AB21" t="n">
        <v>1963.740013449358</v>
      </c>
      <c r="AC21" t="n">
        <v>1776.32342269217</v>
      </c>
      <c r="AD21" t="n">
        <v>1435226.352676084</v>
      </c>
      <c r="AE21" t="n">
        <v>1963740.013449358</v>
      </c>
      <c r="AF21" t="n">
        <v>1.750856735839858e-05</v>
      </c>
      <c r="AG21" t="n">
        <v>46</v>
      </c>
      <c r="AH21" t="n">
        <v>1776323.422692169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1426.528446624217</v>
      </c>
      <c r="AB22" t="n">
        <v>1951.839154664661</v>
      </c>
      <c r="AC22" t="n">
        <v>1765.558365166924</v>
      </c>
      <c r="AD22" t="n">
        <v>1426528.446624217</v>
      </c>
      <c r="AE22" t="n">
        <v>1951839.154664661</v>
      </c>
      <c r="AF22" t="n">
        <v>1.753362917029675e-05</v>
      </c>
      <c r="AG22" t="n">
        <v>46</v>
      </c>
      <c r="AH22" t="n">
        <v>1765558.365166923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1419.904092825152</v>
      </c>
      <c r="AB23" t="n">
        <v>1942.775421550915</v>
      </c>
      <c r="AC23" t="n">
        <v>1757.359662020525</v>
      </c>
      <c r="AD23" t="n">
        <v>1419904.092825152</v>
      </c>
      <c r="AE23" t="n">
        <v>1942775.421550915</v>
      </c>
      <c r="AF23" t="n">
        <v>1.755483531882597e-05</v>
      </c>
      <c r="AG23" t="n">
        <v>46</v>
      </c>
      <c r="AH23" t="n">
        <v>1757359.662020525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1408.038495607069</v>
      </c>
      <c r="AB24" t="n">
        <v>1926.540387963931</v>
      </c>
      <c r="AC24" t="n">
        <v>1742.674077253069</v>
      </c>
      <c r="AD24" t="n">
        <v>1408038.495607069</v>
      </c>
      <c r="AE24" t="n">
        <v>1926540.387963931</v>
      </c>
      <c r="AF24" t="n">
        <v>1.757796929903966e-05</v>
      </c>
      <c r="AG24" t="n">
        <v>46</v>
      </c>
      <c r="AH24" t="n">
        <v>1742674.077253069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1404.746089281935</v>
      </c>
      <c r="AB25" t="n">
        <v>1922.035572379167</v>
      </c>
      <c r="AC25" t="n">
        <v>1738.599194945167</v>
      </c>
      <c r="AD25" t="n">
        <v>1404746.089281935</v>
      </c>
      <c r="AE25" t="n">
        <v>1922035.572379167</v>
      </c>
      <c r="AF25" t="n">
        <v>1.758953628914651e-05</v>
      </c>
      <c r="AG25" t="n">
        <v>46</v>
      </c>
      <c r="AH25" t="n">
        <v>1738599.194945167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1400.456341807657</v>
      </c>
      <c r="AB26" t="n">
        <v>1916.166150634557</v>
      </c>
      <c r="AC26" t="n">
        <v>1733.289942574077</v>
      </c>
      <c r="AD26" t="n">
        <v>1400456.341807657</v>
      </c>
      <c r="AE26" t="n">
        <v>1916166.150634557</v>
      </c>
      <c r="AF26" t="n">
        <v>1.759531978419993e-05</v>
      </c>
      <c r="AG26" t="n">
        <v>46</v>
      </c>
      <c r="AH26" t="n">
        <v>1733289.942574078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1393.479730867646</v>
      </c>
      <c r="AB27" t="n">
        <v>1906.620443760082</v>
      </c>
      <c r="AC27" t="n">
        <v>1724.655264566219</v>
      </c>
      <c r="AD27" t="n">
        <v>1393479.730867646</v>
      </c>
      <c r="AE27" t="n">
        <v>1906620.443760082</v>
      </c>
      <c r="AF27" t="n">
        <v>1.760881460599126e-05</v>
      </c>
      <c r="AG27" t="n">
        <v>46</v>
      </c>
      <c r="AH27" t="n">
        <v>1724655.264566219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1389.669042158817</v>
      </c>
      <c r="AB28" t="n">
        <v>1901.406491352942</v>
      </c>
      <c r="AC28" t="n">
        <v>1719.938924458987</v>
      </c>
      <c r="AD28" t="n">
        <v>1389669.042158817</v>
      </c>
      <c r="AE28" t="n">
        <v>1901406.491352942</v>
      </c>
      <c r="AF28" t="n">
        <v>1.761845376441363e-05</v>
      </c>
      <c r="AG28" t="n">
        <v>46</v>
      </c>
      <c r="AH28" t="n">
        <v>1719938.924458987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1392.171442134409</v>
      </c>
      <c r="AB29" t="n">
        <v>1904.830385397641</v>
      </c>
      <c r="AC29" t="n">
        <v>1723.036046861527</v>
      </c>
      <c r="AD29" t="n">
        <v>1392171.442134409</v>
      </c>
      <c r="AE29" t="n">
        <v>1904830.385397641</v>
      </c>
      <c r="AF29" t="n">
        <v>1.761652593272916e-05</v>
      </c>
      <c r="AG29" t="n">
        <v>46</v>
      </c>
      <c r="AH29" t="n">
        <v>1723036.046861527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1395.586109692269</v>
      </c>
      <c r="AB30" t="n">
        <v>1909.502484194806</v>
      </c>
      <c r="AC30" t="n">
        <v>1727.262247106822</v>
      </c>
      <c r="AD30" t="n">
        <v>1395586.109692269</v>
      </c>
      <c r="AE30" t="n">
        <v>1909502.484194806</v>
      </c>
      <c r="AF30" t="n">
        <v>1.761652593272916e-05</v>
      </c>
      <c r="AG30" t="n">
        <v>46</v>
      </c>
      <c r="AH30" t="n">
        <v>1727262.247106822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1401.831068654875</v>
      </c>
      <c r="AB31" t="n">
        <v>1918.047112555589</v>
      </c>
      <c r="AC31" t="n">
        <v>1734.991388129313</v>
      </c>
      <c r="AD31" t="n">
        <v>1401831.068654875</v>
      </c>
      <c r="AE31" t="n">
        <v>1918047.112555589</v>
      </c>
      <c r="AF31" t="n">
        <v>1.761459810104468e-05</v>
      </c>
      <c r="AG31" t="n">
        <v>46</v>
      </c>
      <c r="AH31" t="n">
        <v>1734991.388129313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1853.610025354888</v>
      </c>
      <c r="AB2" t="n">
        <v>2536.19101219345</v>
      </c>
      <c r="AC2" t="n">
        <v>2294.140501556149</v>
      </c>
      <c r="AD2" t="n">
        <v>1853610.025354888</v>
      </c>
      <c r="AE2" t="n">
        <v>2536191.01219345</v>
      </c>
      <c r="AF2" t="n">
        <v>1.739722520044684e-05</v>
      </c>
      <c r="AG2" t="n">
        <v>62</v>
      </c>
      <c r="AH2" t="n">
        <v>2294140.501556149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1410.083715420719</v>
      </c>
      <c r="AB3" t="n">
        <v>1929.338747941697</v>
      </c>
      <c r="AC3" t="n">
        <v>1745.20536568208</v>
      </c>
      <c r="AD3" t="n">
        <v>1410083.715420719</v>
      </c>
      <c r="AE3" t="n">
        <v>1929338.747941697</v>
      </c>
      <c r="AF3" t="n">
        <v>2.0566615633417e-05</v>
      </c>
      <c r="AG3" t="n">
        <v>52</v>
      </c>
      <c r="AH3" t="n">
        <v>1745205.36568208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1297.326108093744</v>
      </c>
      <c r="AB4" t="n">
        <v>1775.058815082378</v>
      </c>
      <c r="AC4" t="n">
        <v>1605.649693081609</v>
      </c>
      <c r="AD4" t="n">
        <v>1297326.108093744</v>
      </c>
      <c r="AE4" t="n">
        <v>1775058.815082378</v>
      </c>
      <c r="AF4" t="n">
        <v>2.163497813656623e-05</v>
      </c>
      <c r="AG4" t="n">
        <v>50</v>
      </c>
      <c r="AH4" t="n">
        <v>1605649.693081609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1230.035000332364</v>
      </c>
      <c r="AB5" t="n">
        <v>1682.988152769102</v>
      </c>
      <c r="AC5" t="n">
        <v>1522.366125557526</v>
      </c>
      <c r="AD5" t="n">
        <v>1230035.000332364</v>
      </c>
      <c r="AE5" t="n">
        <v>1682988.152769102</v>
      </c>
      <c r="AF5" t="n">
        <v>2.21806334484372e-05</v>
      </c>
      <c r="AG5" t="n">
        <v>48</v>
      </c>
      <c r="AH5" t="n">
        <v>1522366.125557526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1195.725441854097</v>
      </c>
      <c r="AB6" t="n">
        <v>1636.044301228243</v>
      </c>
      <c r="AC6" t="n">
        <v>1479.902529321618</v>
      </c>
      <c r="AD6" t="n">
        <v>1195725.441854097</v>
      </c>
      <c r="AE6" t="n">
        <v>1636044.301228243</v>
      </c>
      <c r="AF6" t="n">
        <v>2.251720588379687e-05</v>
      </c>
      <c r="AG6" t="n">
        <v>48</v>
      </c>
      <c r="AH6" t="n">
        <v>1479902.529321617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1162.738821576619</v>
      </c>
      <c r="AB7" t="n">
        <v>1590.91055209762</v>
      </c>
      <c r="AC7" t="n">
        <v>1439.076281862405</v>
      </c>
      <c r="AD7" t="n">
        <v>1162738.821576619</v>
      </c>
      <c r="AE7" t="n">
        <v>1590910.55209762</v>
      </c>
      <c r="AF7" t="n">
        <v>2.272118917795424e-05</v>
      </c>
      <c r="AG7" t="n">
        <v>47</v>
      </c>
      <c r="AH7" t="n">
        <v>1439076.281862406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1139.973456421495</v>
      </c>
      <c r="AB8" t="n">
        <v>1559.761975155351</v>
      </c>
      <c r="AC8" t="n">
        <v>1410.900481386205</v>
      </c>
      <c r="AD8" t="n">
        <v>1139973.456421495</v>
      </c>
      <c r="AE8" t="n">
        <v>1559761.975155351</v>
      </c>
      <c r="AF8" t="n">
        <v>2.28869256044571e-05</v>
      </c>
      <c r="AG8" t="n">
        <v>47</v>
      </c>
      <c r="AH8" t="n">
        <v>1410900.481386205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1119.427121123043</v>
      </c>
      <c r="AB9" t="n">
        <v>1531.649572759668</v>
      </c>
      <c r="AC9" t="n">
        <v>1385.471087219161</v>
      </c>
      <c r="AD9" t="n">
        <v>1119427.121123043</v>
      </c>
      <c r="AE9" t="n">
        <v>1531649.572759668</v>
      </c>
      <c r="AF9" t="n">
        <v>2.299911641624366e-05</v>
      </c>
      <c r="AG9" t="n">
        <v>47</v>
      </c>
      <c r="AH9" t="n">
        <v>1385471.087219161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1105.598390842169</v>
      </c>
      <c r="AB10" t="n">
        <v>1512.728493908854</v>
      </c>
      <c r="AC10" t="n">
        <v>1368.355809577968</v>
      </c>
      <c r="AD10" t="n">
        <v>1105598.390842169</v>
      </c>
      <c r="AE10" t="n">
        <v>1512728.493908854</v>
      </c>
      <c r="AF10" t="n">
        <v>2.30807097339066e-05</v>
      </c>
      <c r="AG10" t="n">
        <v>47</v>
      </c>
      <c r="AH10" t="n">
        <v>1368355.809577968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1094.98511393825</v>
      </c>
      <c r="AB11" t="n">
        <v>1498.206940224181</v>
      </c>
      <c r="AC11" t="n">
        <v>1355.220172595832</v>
      </c>
      <c r="AD11" t="n">
        <v>1094985.11393825</v>
      </c>
      <c r="AE11" t="n">
        <v>1498206.940224181</v>
      </c>
      <c r="AF11" t="n">
        <v>2.310365785449931e-05</v>
      </c>
      <c r="AG11" t="n">
        <v>46</v>
      </c>
      <c r="AH11" t="n">
        <v>1355220.172595832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1102.990078048971</v>
      </c>
      <c r="AB12" t="n">
        <v>1509.15968527456</v>
      </c>
      <c r="AC12" t="n">
        <v>1365.127603030877</v>
      </c>
      <c r="AD12" t="n">
        <v>1102990.078048971</v>
      </c>
      <c r="AE12" t="n">
        <v>1509159.68527456</v>
      </c>
      <c r="AF12" t="n">
        <v>2.310110806332234e-05</v>
      </c>
      <c r="AG12" t="n">
        <v>46</v>
      </c>
      <c r="AH12" t="n">
        <v>1365127.603030877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7644.886009931088</v>
      </c>
      <c r="AB2" t="n">
        <v>10460.07030735585</v>
      </c>
      <c r="AC2" t="n">
        <v>9461.775878022292</v>
      </c>
      <c r="AD2" t="n">
        <v>7644886.009931087</v>
      </c>
      <c r="AE2" t="n">
        <v>10460070.30735585</v>
      </c>
      <c r="AF2" t="n">
        <v>5.870535287671809e-06</v>
      </c>
      <c r="AG2" t="n">
        <v>111</v>
      </c>
      <c r="AH2" t="n">
        <v>9461775.878022293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3299.285451820472</v>
      </c>
      <c r="AB3" t="n">
        <v>4514.227909382463</v>
      </c>
      <c r="AC3" t="n">
        <v>4083.396333469493</v>
      </c>
      <c r="AD3" t="n">
        <v>3299285.451820472</v>
      </c>
      <c r="AE3" t="n">
        <v>4514227.909382463</v>
      </c>
      <c r="AF3" t="n">
        <v>9.804976753004346e-06</v>
      </c>
      <c r="AG3" t="n">
        <v>67</v>
      </c>
      <c r="AH3" t="n">
        <v>4083396.333469493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2665.470633847112</v>
      </c>
      <c r="AB4" t="n">
        <v>3647.014513494948</v>
      </c>
      <c r="AC4" t="n">
        <v>3298.94856694387</v>
      </c>
      <c r="AD4" t="n">
        <v>2665470.633847112</v>
      </c>
      <c r="AE4" t="n">
        <v>3647014.513494948</v>
      </c>
      <c r="AF4" t="n">
        <v>1.12383709735626e-05</v>
      </c>
      <c r="AG4" t="n">
        <v>58</v>
      </c>
      <c r="AH4" t="n">
        <v>3298948.56694387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2422.196429221674</v>
      </c>
      <c r="AB5" t="n">
        <v>3314.156014225957</v>
      </c>
      <c r="AC5" t="n">
        <v>2997.857615675287</v>
      </c>
      <c r="AD5" t="n">
        <v>2422196.429221674</v>
      </c>
      <c r="AE5" t="n">
        <v>3314156.014225957</v>
      </c>
      <c r="AF5" t="n">
        <v>1.198230413037785e-05</v>
      </c>
      <c r="AG5" t="n">
        <v>55</v>
      </c>
      <c r="AH5" t="n">
        <v>2997857.615675286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2285.206664015314</v>
      </c>
      <c r="AB6" t="n">
        <v>3126.720573908697</v>
      </c>
      <c r="AC6" t="n">
        <v>2828.310750714621</v>
      </c>
      <c r="AD6" t="n">
        <v>2285206.664015314</v>
      </c>
      <c r="AE6" t="n">
        <v>3126720.573908697</v>
      </c>
      <c r="AF6" t="n">
        <v>1.244920778528282e-05</v>
      </c>
      <c r="AG6" t="n">
        <v>53</v>
      </c>
      <c r="AH6" t="n">
        <v>2828310.750714621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2194.21357796733</v>
      </c>
      <c r="AB7" t="n">
        <v>3002.219819246199</v>
      </c>
      <c r="AC7" t="n">
        <v>2715.692173339209</v>
      </c>
      <c r="AD7" t="n">
        <v>2194213.57796733</v>
      </c>
      <c r="AE7" t="n">
        <v>3002219.819246199</v>
      </c>
      <c r="AF7" t="n">
        <v>1.27604768885528e-05</v>
      </c>
      <c r="AG7" t="n">
        <v>51</v>
      </c>
      <c r="AH7" t="n">
        <v>2715692.173339209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2135.034950727073</v>
      </c>
      <c r="AB8" t="n">
        <v>2921.249010679132</v>
      </c>
      <c r="AC8" t="n">
        <v>2642.449105098652</v>
      </c>
      <c r="AD8" t="n">
        <v>2135034.950727073</v>
      </c>
      <c r="AE8" t="n">
        <v>2921249.010679132</v>
      </c>
      <c r="AF8" t="n">
        <v>1.298459064290719e-05</v>
      </c>
      <c r="AG8" t="n">
        <v>50</v>
      </c>
      <c r="AH8" t="n">
        <v>2642449.105098652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2097.596535813838</v>
      </c>
      <c r="AB9" t="n">
        <v>2870.024119728548</v>
      </c>
      <c r="AC9" t="n">
        <v>2596.113045845806</v>
      </c>
      <c r="AD9" t="n">
        <v>2097596.535813838</v>
      </c>
      <c r="AE9" t="n">
        <v>2870024.119728548</v>
      </c>
      <c r="AF9" t="n">
        <v>1.315734499522202e-05</v>
      </c>
      <c r="AG9" t="n">
        <v>50</v>
      </c>
      <c r="AH9" t="n">
        <v>2596113.045845806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2059.96033494236</v>
      </c>
      <c r="AB10" t="n">
        <v>2818.528609304193</v>
      </c>
      <c r="AC10" t="n">
        <v>2549.532194661948</v>
      </c>
      <c r="AD10" t="n">
        <v>2059960.334942359</v>
      </c>
      <c r="AE10" t="n">
        <v>2818528.609304193</v>
      </c>
      <c r="AF10" t="n">
        <v>1.329430340066081e-05</v>
      </c>
      <c r="AG10" t="n">
        <v>49</v>
      </c>
      <c r="AH10" t="n">
        <v>2549532.194661948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2036.18123312684</v>
      </c>
      <c r="AB11" t="n">
        <v>2785.992993140266</v>
      </c>
      <c r="AC11" t="n">
        <v>2520.101732040683</v>
      </c>
      <c r="AD11" t="n">
        <v>2036181.23312684</v>
      </c>
      <c r="AE11" t="n">
        <v>2785992.993140266</v>
      </c>
      <c r="AF11" t="n">
        <v>1.340480393232166e-05</v>
      </c>
      <c r="AG11" t="n">
        <v>49</v>
      </c>
      <c r="AH11" t="n">
        <v>2520101.732040683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2017.464358949619</v>
      </c>
      <c r="AB12" t="n">
        <v>2760.38374016078</v>
      </c>
      <c r="AC12" t="n">
        <v>2496.936590222746</v>
      </c>
      <c r="AD12" t="n">
        <v>2017464.358949619</v>
      </c>
      <c r="AE12" t="n">
        <v>2760383.74016078</v>
      </c>
      <c r="AF12" t="n">
        <v>1.34935156267536e-05</v>
      </c>
      <c r="AG12" t="n">
        <v>49</v>
      </c>
      <c r="AH12" t="n">
        <v>2496936.590222747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1994.89918948773</v>
      </c>
      <c r="AB13" t="n">
        <v>2729.509079798006</v>
      </c>
      <c r="AC13" t="n">
        <v>2469.008564112138</v>
      </c>
      <c r="AD13" t="n">
        <v>1994899.18948773</v>
      </c>
      <c r="AE13" t="n">
        <v>2729509.079798006</v>
      </c>
      <c r="AF13" t="n">
        <v>1.356355117498935e-05</v>
      </c>
      <c r="AG13" t="n">
        <v>48</v>
      </c>
      <c r="AH13" t="n">
        <v>2469008.564112138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1980.457307177685</v>
      </c>
      <c r="AB14" t="n">
        <v>2709.749059290522</v>
      </c>
      <c r="AC14" t="n">
        <v>2451.134412228525</v>
      </c>
      <c r="AD14" t="n">
        <v>1980457.307177685</v>
      </c>
      <c r="AE14" t="n">
        <v>2709749.059290522</v>
      </c>
      <c r="AF14" t="n">
        <v>1.363047403219239e-05</v>
      </c>
      <c r="AG14" t="n">
        <v>48</v>
      </c>
      <c r="AH14" t="n">
        <v>2451134.412228525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1969.236876636262</v>
      </c>
      <c r="AB15" t="n">
        <v>2694.396771213288</v>
      </c>
      <c r="AC15" t="n">
        <v>2437.24732497831</v>
      </c>
      <c r="AD15" t="n">
        <v>1969236.876636262</v>
      </c>
      <c r="AE15" t="n">
        <v>2694396.771213287</v>
      </c>
      <c r="AF15" t="n">
        <v>1.367872074319924e-05</v>
      </c>
      <c r="AG15" t="n">
        <v>48</v>
      </c>
      <c r="AH15" t="n">
        <v>2437247.32497831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1960.661251432127</v>
      </c>
      <c r="AB16" t="n">
        <v>2682.663222479107</v>
      </c>
      <c r="AC16" t="n">
        <v>2426.633609667181</v>
      </c>
      <c r="AD16" t="n">
        <v>1960661.251432127</v>
      </c>
      <c r="AE16" t="n">
        <v>2682663.222479107</v>
      </c>
      <c r="AF16" t="n">
        <v>1.372385476317339e-05</v>
      </c>
      <c r="AG16" t="n">
        <v>48</v>
      </c>
      <c r="AH16" t="n">
        <v>2426633.609667181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1948.87249293246</v>
      </c>
      <c r="AB17" t="n">
        <v>2666.533323016544</v>
      </c>
      <c r="AC17" t="n">
        <v>2412.043125170868</v>
      </c>
      <c r="AD17" t="n">
        <v>1948872.49293246</v>
      </c>
      <c r="AE17" t="n">
        <v>2666533.323016544</v>
      </c>
      <c r="AF17" t="n">
        <v>1.377832685624563e-05</v>
      </c>
      <c r="AG17" t="n">
        <v>48</v>
      </c>
      <c r="AH17" t="n">
        <v>2412043.125170868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1933.289558680836</v>
      </c>
      <c r="AB18" t="n">
        <v>2645.212064902932</v>
      </c>
      <c r="AC18" t="n">
        <v>2392.756738007045</v>
      </c>
      <c r="AD18" t="n">
        <v>1933289.558680836</v>
      </c>
      <c r="AE18" t="n">
        <v>2645212.064902932</v>
      </c>
      <c r="AF18" t="n">
        <v>1.380634107553993e-05</v>
      </c>
      <c r="AG18" t="n">
        <v>47</v>
      </c>
      <c r="AH18" t="n">
        <v>2392756.738007045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1925.678051273663</v>
      </c>
      <c r="AB19" t="n">
        <v>2634.797664672431</v>
      </c>
      <c r="AC19" t="n">
        <v>2383.336273517841</v>
      </c>
      <c r="AD19" t="n">
        <v>1925678.051273663</v>
      </c>
      <c r="AE19" t="n">
        <v>2634797.664672431</v>
      </c>
      <c r="AF19" t="n">
        <v>1.384369336793233e-05</v>
      </c>
      <c r="AG19" t="n">
        <v>47</v>
      </c>
      <c r="AH19" t="n">
        <v>2383336.273517841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1919.587664680867</v>
      </c>
      <c r="AB20" t="n">
        <v>2626.464529047274</v>
      </c>
      <c r="AC20" t="n">
        <v>2375.79844066112</v>
      </c>
      <c r="AD20" t="n">
        <v>1919587.664680867</v>
      </c>
      <c r="AE20" t="n">
        <v>2626464.529047274</v>
      </c>
      <c r="AF20" t="n">
        <v>1.387015124171027e-05</v>
      </c>
      <c r="AG20" t="n">
        <v>47</v>
      </c>
      <c r="AH20" t="n">
        <v>2375798.44066112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1915.1994142821</v>
      </c>
      <c r="AB21" t="n">
        <v>2620.460331255737</v>
      </c>
      <c r="AC21" t="n">
        <v>2370.367275079863</v>
      </c>
      <c r="AD21" t="n">
        <v>1915199.414282101</v>
      </c>
      <c r="AE21" t="n">
        <v>2620460.331255737</v>
      </c>
      <c r="AF21" t="n">
        <v>1.389194007893917e-05</v>
      </c>
      <c r="AG21" t="n">
        <v>47</v>
      </c>
      <c r="AH21" t="n">
        <v>2370367.275079863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1908.500751827185</v>
      </c>
      <c r="AB22" t="n">
        <v>2611.29492576079</v>
      </c>
      <c r="AC22" t="n">
        <v>2362.076603021627</v>
      </c>
      <c r="AD22" t="n">
        <v>1908500.751827185</v>
      </c>
      <c r="AE22" t="n">
        <v>2611294.92576079</v>
      </c>
      <c r="AF22" t="n">
        <v>1.391839795271712e-05</v>
      </c>
      <c r="AG22" t="n">
        <v>47</v>
      </c>
      <c r="AH22" t="n">
        <v>2362076.603021627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1903.545067409864</v>
      </c>
      <c r="AB23" t="n">
        <v>2604.514339711646</v>
      </c>
      <c r="AC23" t="n">
        <v>2355.9431465884</v>
      </c>
      <c r="AD23" t="n">
        <v>1903545.067409864</v>
      </c>
      <c r="AE23" t="n">
        <v>2604514.339711646</v>
      </c>
      <c r="AF23" t="n">
        <v>1.394174313546237e-05</v>
      </c>
      <c r="AG23" t="n">
        <v>47</v>
      </c>
      <c r="AH23" t="n">
        <v>2355943.1465884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1899.401457264906</v>
      </c>
      <c r="AB24" t="n">
        <v>2598.844869508136</v>
      </c>
      <c r="AC24" t="n">
        <v>2350.814762663962</v>
      </c>
      <c r="AD24" t="n">
        <v>1899401.457264906</v>
      </c>
      <c r="AE24" t="n">
        <v>2598844.869508136</v>
      </c>
      <c r="AF24" t="n">
        <v>1.396353197269127e-05</v>
      </c>
      <c r="AG24" t="n">
        <v>47</v>
      </c>
      <c r="AH24" t="n">
        <v>2350814.762663962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1895.223998650607</v>
      </c>
      <c r="AB25" t="n">
        <v>2593.129086335586</v>
      </c>
      <c r="AC25" t="n">
        <v>2345.644485815248</v>
      </c>
      <c r="AD25" t="n">
        <v>1895223.998650607</v>
      </c>
      <c r="AE25" t="n">
        <v>2593129.086335586</v>
      </c>
      <c r="AF25" t="n">
        <v>1.397909542785477e-05</v>
      </c>
      <c r="AG25" t="n">
        <v>47</v>
      </c>
      <c r="AH25" t="n">
        <v>2345644.485815248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1893.587291156378</v>
      </c>
      <c r="AB26" t="n">
        <v>2590.889670935542</v>
      </c>
      <c r="AC26" t="n">
        <v>2343.618797077945</v>
      </c>
      <c r="AD26" t="n">
        <v>1893587.291156378</v>
      </c>
      <c r="AE26" t="n">
        <v>2590889.670935542</v>
      </c>
      <c r="AF26" t="n">
        <v>1.398998984646922e-05</v>
      </c>
      <c r="AG26" t="n">
        <v>47</v>
      </c>
      <c r="AH26" t="n">
        <v>2343618.797077945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1888.336640612257</v>
      </c>
      <c r="AB27" t="n">
        <v>2583.705499218723</v>
      </c>
      <c r="AC27" t="n">
        <v>2337.120272626731</v>
      </c>
      <c r="AD27" t="n">
        <v>1888336.640612257</v>
      </c>
      <c r="AE27" t="n">
        <v>2583705.499218723</v>
      </c>
      <c r="AF27" t="n">
        <v>1.401333502921447e-05</v>
      </c>
      <c r="AG27" t="n">
        <v>47</v>
      </c>
      <c r="AH27" t="n">
        <v>2337120.272626731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1884.100200786639</v>
      </c>
      <c r="AB28" t="n">
        <v>2577.909015350778</v>
      </c>
      <c r="AC28" t="n">
        <v>2331.876997043726</v>
      </c>
      <c r="AD28" t="n">
        <v>1884100.200786639</v>
      </c>
      <c r="AE28" t="n">
        <v>2577909.015350778</v>
      </c>
      <c r="AF28" t="n">
        <v>1.402111675679622e-05</v>
      </c>
      <c r="AG28" t="n">
        <v>47</v>
      </c>
      <c r="AH28" t="n">
        <v>2331876.997043726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1882.853267013084</v>
      </c>
      <c r="AB29" t="n">
        <v>2576.202905550964</v>
      </c>
      <c r="AC29" t="n">
        <v>2330.333715968667</v>
      </c>
      <c r="AD29" t="n">
        <v>1882853.267013084</v>
      </c>
      <c r="AE29" t="n">
        <v>2576202.905550964</v>
      </c>
      <c r="AF29" t="n">
        <v>1.402889848437796e-05</v>
      </c>
      <c r="AG29" t="n">
        <v>47</v>
      </c>
      <c r="AH29" t="n">
        <v>2330333.715968667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1879.208103826848</v>
      </c>
      <c r="AB30" t="n">
        <v>2571.215432466307</v>
      </c>
      <c r="AC30" t="n">
        <v>2325.822240315246</v>
      </c>
      <c r="AD30" t="n">
        <v>1879208.103826848</v>
      </c>
      <c r="AE30" t="n">
        <v>2571215.432466307</v>
      </c>
      <c r="AF30" t="n">
        <v>1.405068732160686e-05</v>
      </c>
      <c r="AG30" t="n">
        <v>47</v>
      </c>
      <c r="AH30" t="n">
        <v>2325822.240315246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1876.648639287453</v>
      </c>
      <c r="AB31" t="n">
        <v>2567.7134601679</v>
      </c>
      <c r="AC31" t="n">
        <v>2322.65449133795</v>
      </c>
      <c r="AD31" t="n">
        <v>1876648.639287453</v>
      </c>
      <c r="AE31" t="n">
        <v>2567713.4601679</v>
      </c>
      <c r="AF31" t="n">
        <v>1.406002539470496e-05</v>
      </c>
      <c r="AG31" t="n">
        <v>47</v>
      </c>
      <c r="AH31" t="n">
        <v>2322654.49133795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1875.565417009921</v>
      </c>
      <c r="AB32" t="n">
        <v>2566.231347659387</v>
      </c>
      <c r="AC32" t="n">
        <v>2321.313829567091</v>
      </c>
      <c r="AD32" t="n">
        <v>1875565.417009921</v>
      </c>
      <c r="AE32" t="n">
        <v>2566231.347659387</v>
      </c>
      <c r="AF32" t="n">
        <v>1.407091981331941e-05</v>
      </c>
      <c r="AG32" t="n">
        <v>47</v>
      </c>
      <c r="AH32" t="n">
        <v>2321313.829567092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1870.49320158063</v>
      </c>
      <c r="AB33" t="n">
        <v>2559.291318738678</v>
      </c>
      <c r="AC33" t="n">
        <v>2315.036147266184</v>
      </c>
      <c r="AD33" t="n">
        <v>1870493.20158063</v>
      </c>
      <c r="AE33" t="n">
        <v>2559291.318738678</v>
      </c>
      <c r="AF33" t="n">
        <v>1.408181423193386e-05</v>
      </c>
      <c r="AG33" t="n">
        <v>47</v>
      </c>
      <c r="AH33" t="n">
        <v>2315036.147266184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1869.390685240989</v>
      </c>
      <c r="AB34" t="n">
        <v>2557.782807243193</v>
      </c>
      <c r="AC34" t="n">
        <v>2313.671605990619</v>
      </c>
      <c r="AD34" t="n">
        <v>1869390.685240989</v>
      </c>
      <c r="AE34" t="n">
        <v>2557782.807243193</v>
      </c>
      <c r="AF34" t="n">
        <v>1.409115230503196e-05</v>
      </c>
      <c r="AG34" t="n">
        <v>47</v>
      </c>
      <c r="AH34" t="n">
        <v>2313671.605990619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1857.570839995806</v>
      </c>
      <c r="AB35" t="n">
        <v>2541.610373523964</v>
      </c>
      <c r="AC35" t="n">
        <v>2299.0426466474</v>
      </c>
      <c r="AD35" t="n">
        <v>1857570.839995806</v>
      </c>
      <c r="AE35" t="n">
        <v>2541610.373523965</v>
      </c>
      <c r="AF35" t="n">
        <v>1.410360306916276e-05</v>
      </c>
      <c r="AG35" t="n">
        <v>46</v>
      </c>
      <c r="AH35" t="n">
        <v>2299042.6466474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1857.852162512931</v>
      </c>
      <c r="AB36" t="n">
        <v>2541.995291402969</v>
      </c>
      <c r="AC36" t="n">
        <v>2299.390828504268</v>
      </c>
      <c r="AD36" t="n">
        <v>1857852.162512931</v>
      </c>
      <c r="AE36" t="n">
        <v>2541995.291402969</v>
      </c>
      <c r="AF36" t="n">
        <v>1.410049037813006e-05</v>
      </c>
      <c r="AG36" t="n">
        <v>46</v>
      </c>
      <c r="AH36" t="n">
        <v>2299390.828504268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1852.583101175147</v>
      </c>
      <c r="AB37" t="n">
        <v>2534.785929226032</v>
      </c>
      <c r="AC37" t="n">
        <v>2292.869517735095</v>
      </c>
      <c r="AD37" t="n">
        <v>1852583.101175147</v>
      </c>
      <c r="AE37" t="n">
        <v>2534785.929226032</v>
      </c>
      <c r="AF37" t="n">
        <v>1.411138479674451e-05</v>
      </c>
      <c r="AG37" t="n">
        <v>46</v>
      </c>
      <c r="AH37" t="n">
        <v>2292869.517735095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1854.178339979894</v>
      </c>
      <c r="AB38" t="n">
        <v>2536.968605335655</v>
      </c>
      <c r="AC38" t="n">
        <v>2294.843882300221</v>
      </c>
      <c r="AD38" t="n">
        <v>1854178.339979894</v>
      </c>
      <c r="AE38" t="n">
        <v>2536968.605335656</v>
      </c>
      <c r="AF38" t="n">
        <v>1.411916652432626e-05</v>
      </c>
      <c r="AG38" t="n">
        <v>46</v>
      </c>
      <c r="AH38" t="n">
        <v>2294843.882300221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1848.678662185731</v>
      </c>
      <c r="AB39" t="n">
        <v>2529.443703549022</v>
      </c>
      <c r="AC39" t="n">
        <v>2288.037146578837</v>
      </c>
      <c r="AD39" t="n">
        <v>1848678.662185731</v>
      </c>
      <c r="AE39" t="n">
        <v>2529443.703549022</v>
      </c>
      <c r="AF39" t="n">
        <v>1.413317363397341e-05</v>
      </c>
      <c r="AG39" t="n">
        <v>46</v>
      </c>
      <c r="AH39" t="n">
        <v>2288037.146578837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1848.207621883191</v>
      </c>
      <c r="AB40" t="n">
        <v>2528.799205426255</v>
      </c>
      <c r="AC40" t="n">
        <v>2287.454158452348</v>
      </c>
      <c r="AD40" t="n">
        <v>1848207.621883191</v>
      </c>
      <c r="AE40" t="n">
        <v>2528799.205426255</v>
      </c>
      <c r="AF40" t="n">
        <v>1.413161728845706e-05</v>
      </c>
      <c r="AG40" t="n">
        <v>46</v>
      </c>
      <c r="AH40" t="n">
        <v>2287454.158452348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1846.606731015472</v>
      </c>
      <c r="AB41" t="n">
        <v>2526.608795914721</v>
      </c>
      <c r="AC41" t="n">
        <v>2285.472798550337</v>
      </c>
      <c r="AD41" t="n">
        <v>1846606.731015472</v>
      </c>
      <c r="AE41" t="n">
        <v>2526608.795914721</v>
      </c>
      <c r="AF41" t="n">
        <v>1.414406805258786e-05</v>
      </c>
      <c r="AG41" t="n">
        <v>46</v>
      </c>
      <c r="AH41" t="n">
        <v>2285472.798550337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1560.097978726278</v>
      </c>
      <c r="AB2" t="n">
        <v>2134.594881158573</v>
      </c>
      <c r="AC2" t="n">
        <v>1930.87214162353</v>
      </c>
      <c r="AD2" t="n">
        <v>1560097.978726278</v>
      </c>
      <c r="AE2" t="n">
        <v>2134594.881158573</v>
      </c>
      <c r="AF2" t="n">
        <v>2.004865885966523e-05</v>
      </c>
      <c r="AG2" t="n">
        <v>58</v>
      </c>
      <c r="AH2" t="n">
        <v>1930872.14162353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1246.970687266484</v>
      </c>
      <c r="AB3" t="n">
        <v>1706.160306782142</v>
      </c>
      <c r="AC3" t="n">
        <v>1543.326761713884</v>
      </c>
      <c r="AD3" t="n">
        <v>1246970.687266484</v>
      </c>
      <c r="AE3" t="n">
        <v>1706160.306782142</v>
      </c>
      <c r="AF3" t="n">
        <v>2.304228688031939e-05</v>
      </c>
      <c r="AG3" t="n">
        <v>51</v>
      </c>
      <c r="AH3" t="n">
        <v>1543326.761713884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1153.94490817057</v>
      </c>
      <c r="AB4" t="n">
        <v>1578.878331815384</v>
      </c>
      <c r="AC4" t="n">
        <v>1428.192399796579</v>
      </c>
      <c r="AD4" t="n">
        <v>1153944.90817057</v>
      </c>
      <c r="AE4" t="n">
        <v>1578878.331815384</v>
      </c>
      <c r="AF4" t="n">
        <v>2.405783263942295e-05</v>
      </c>
      <c r="AG4" t="n">
        <v>49</v>
      </c>
      <c r="AH4" t="n">
        <v>1428192.399796579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1101.602758240341</v>
      </c>
      <c r="AB5" t="n">
        <v>1507.261493108163</v>
      </c>
      <c r="AC5" t="n">
        <v>1363.410571660711</v>
      </c>
      <c r="AD5" t="n">
        <v>1101602.758240341</v>
      </c>
      <c r="AE5" t="n">
        <v>1507261.493108163</v>
      </c>
      <c r="AF5" t="n">
        <v>2.45739754016047e-05</v>
      </c>
      <c r="AG5" t="n">
        <v>48</v>
      </c>
      <c r="AH5" t="n">
        <v>1363410.571660711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1062.956381278306</v>
      </c>
      <c r="AB6" t="n">
        <v>1454.383815190885</v>
      </c>
      <c r="AC6" t="n">
        <v>1315.579465109571</v>
      </c>
      <c r="AD6" t="n">
        <v>1062956.381278306</v>
      </c>
      <c r="AE6" t="n">
        <v>1454383.815190885</v>
      </c>
      <c r="AF6" t="n">
        <v>2.48669212936538e-05</v>
      </c>
      <c r="AG6" t="n">
        <v>47</v>
      </c>
      <c r="AH6" t="n">
        <v>1315579.465109571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1036.663428416502</v>
      </c>
      <c r="AB7" t="n">
        <v>1418.408637122152</v>
      </c>
      <c r="AC7" t="n">
        <v>1283.037707544238</v>
      </c>
      <c r="AD7" t="n">
        <v>1036663.428416502</v>
      </c>
      <c r="AE7" t="n">
        <v>1418408.637122151</v>
      </c>
      <c r="AF7" t="n">
        <v>2.507616835940316e-05</v>
      </c>
      <c r="AG7" t="n">
        <v>47</v>
      </c>
      <c r="AH7" t="n">
        <v>1283037.707544238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1028.768048067333</v>
      </c>
      <c r="AB8" t="n">
        <v>1407.60582940882</v>
      </c>
      <c r="AC8" t="n">
        <v>1273.265904637231</v>
      </c>
      <c r="AD8" t="n">
        <v>1028768.048067333</v>
      </c>
      <c r="AE8" t="n">
        <v>1407605.82940882</v>
      </c>
      <c r="AF8" t="n">
        <v>2.514312742044295e-05</v>
      </c>
      <c r="AG8" t="n">
        <v>47</v>
      </c>
      <c r="AH8" t="n">
        <v>1273265.904637231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1036.959448477284</v>
      </c>
      <c r="AB9" t="n">
        <v>1418.813664828797</v>
      </c>
      <c r="AC9" t="n">
        <v>1283.404079975021</v>
      </c>
      <c r="AD9" t="n">
        <v>1036959.448477285</v>
      </c>
      <c r="AE9" t="n">
        <v>1418813.664828797</v>
      </c>
      <c r="AF9" t="n">
        <v>2.514870734219627e-05</v>
      </c>
      <c r="AG9" t="n">
        <v>47</v>
      </c>
      <c r="AH9" t="n">
        <v>1283404.079975021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4883.046710454691</v>
      </c>
      <c r="AB2" t="n">
        <v>6681.199934061434</v>
      </c>
      <c r="AC2" t="n">
        <v>6043.555589477361</v>
      </c>
      <c r="AD2" t="n">
        <v>4883046.71045469</v>
      </c>
      <c r="AE2" t="n">
        <v>6681199.934061434</v>
      </c>
      <c r="AF2" t="n">
        <v>8.074531573372962e-06</v>
      </c>
      <c r="AG2" t="n">
        <v>90</v>
      </c>
      <c r="AH2" t="n">
        <v>6043555.58947736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2605.804446603171</v>
      </c>
      <c r="AB3" t="n">
        <v>3565.376603821378</v>
      </c>
      <c r="AC3" t="n">
        <v>3225.102064790023</v>
      </c>
      <c r="AD3" t="n">
        <v>2605804.446603171</v>
      </c>
      <c r="AE3" t="n">
        <v>3565376.603821378</v>
      </c>
      <c r="AF3" t="n">
        <v>1.187594334502965e-05</v>
      </c>
      <c r="AG3" t="n">
        <v>61</v>
      </c>
      <c r="AH3" t="n">
        <v>3225102.064790023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2205.43798204106</v>
      </c>
      <c r="AB4" t="n">
        <v>3017.577544085637</v>
      </c>
      <c r="AC4" t="n">
        <v>2729.584178474673</v>
      </c>
      <c r="AD4" t="n">
        <v>2205437.98204106</v>
      </c>
      <c r="AE4" t="n">
        <v>3017577.544085637</v>
      </c>
      <c r="AF4" t="n">
        <v>1.321302750376473e-05</v>
      </c>
      <c r="AG4" t="n">
        <v>55</v>
      </c>
      <c r="AH4" t="n">
        <v>2729584.178474673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2032.306070452838</v>
      </c>
      <c r="AB5" t="n">
        <v>2780.690824609585</v>
      </c>
      <c r="AC5" t="n">
        <v>2515.305595032929</v>
      </c>
      <c r="AD5" t="n">
        <v>2032306.070452838</v>
      </c>
      <c r="AE5" t="n">
        <v>2780690.824609585</v>
      </c>
      <c r="AF5" t="n">
        <v>1.391365266605912e-05</v>
      </c>
      <c r="AG5" t="n">
        <v>52</v>
      </c>
      <c r="AH5" t="n">
        <v>2515305.595032929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1945.152435116812</v>
      </c>
      <c r="AB6" t="n">
        <v>2661.443375795807</v>
      </c>
      <c r="AC6" t="n">
        <v>2407.438955369093</v>
      </c>
      <c r="AD6" t="n">
        <v>1945152.435116812</v>
      </c>
      <c r="AE6" t="n">
        <v>2661443.375795807</v>
      </c>
      <c r="AF6" t="n">
        <v>1.432466297166251e-05</v>
      </c>
      <c r="AG6" t="n">
        <v>51</v>
      </c>
      <c r="AH6" t="n">
        <v>2407438.955369093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1882.188154747153</v>
      </c>
      <c r="AB7" t="n">
        <v>2575.292869606036</v>
      </c>
      <c r="AC7" t="n">
        <v>2329.510532577079</v>
      </c>
      <c r="AD7" t="n">
        <v>1882188.154747153</v>
      </c>
      <c r="AE7" t="n">
        <v>2575292.869606036</v>
      </c>
      <c r="AF7" t="n">
        <v>1.46212147111485e-05</v>
      </c>
      <c r="AG7" t="n">
        <v>50</v>
      </c>
      <c r="AH7" t="n">
        <v>2329510.532577079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1838.272571834473</v>
      </c>
      <c r="AB8" t="n">
        <v>2515.205631646123</v>
      </c>
      <c r="AC8" t="n">
        <v>2275.157936275092</v>
      </c>
      <c r="AD8" t="n">
        <v>1838272.571834472</v>
      </c>
      <c r="AE8" t="n">
        <v>2515205.631646124</v>
      </c>
      <c r="AF8" t="n">
        <v>1.481891587080583e-05</v>
      </c>
      <c r="AG8" t="n">
        <v>49</v>
      </c>
      <c r="AH8" t="n">
        <v>2275157.936275092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1809.06418065341</v>
      </c>
      <c r="AB9" t="n">
        <v>2475.24142224892</v>
      </c>
      <c r="AC9" t="n">
        <v>2239.007854932637</v>
      </c>
      <c r="AD9" t="n">
        <v>1809064.18065341</v>
      </c>
      <c r="AE9" t="n">
        <v>2475241.422248919</v>
      </c>
      <c r="AF9" t="n">
        <v>1.498019839578944e-05</v>
      </c>
      <c r="AG9" t="n">
        <v>49</v>
      </c>
      <c r="AH9" t="n">
        <v>2239007.854932637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1779.452371234099</v>
      </c>
      <c r="AB10" t="n">
        <v>2434.725238220587</v>
      </c>
      <c r="AC10" t="n">
        <v>2202.358478643147</v>
      </c>
      <c r="AD10" t="n">
        <v>1779452.371234099</v>
      </c>
      <c r="AE10" t="n">
        <v>2434725.238220586</v>
      </c>
      <c r="AF10" t="n">
        <v>1.509639118260559e-05</v>
      </c>
      <c r="AG10" t="n">
        <v>48</v>
      </c>
      <c r="AH10" t="n">
        <v>2202358.478643147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1762.7656999011</v>
      </c>
      <c r="AB11" t="n">
        <v>2411.893798338793</v>
      </c>
      <c r="AC11" t="n">
        <v>2181.706039339545</v>
      </c>
      <c r="AD11" t="n">
        <v>1762765.6999011</v>
      </c>
      <c r="AE11" t="n">
        <v>2411893.798338793</v>
      </c>
      <c r="AF11" t="n">
        <v>1.519003910033801e-05</v>
      </c>
      <c r="AG11" t="n">
        <v>48</v>
      </c>
      <c r="AH11" t="n">
        <v>2181706.039339545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1747.504951409183</v>
      </c>
      <c r="AB12" t="n">
        <v>2391.013368995445</v>
      </c>
      <c r="AC12" t="n">
        <v>2162.818408866859</v>
      </c>
      <c r="AD12" t="n">
        <v>1747504.951409183</v>
      </c>
      <c r="AE12" t="n">
        <v>2391013.368995444</v>
      </c>
      <c r="AF12" t="n">
        <v>1.527154747317919e-05</v>
      </c>
      <c r="AG12" t="n">
        <v>48</v>
      </c>
      <c r="AH12" t="n">
        <v>2162818.408866859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1733.803511960519</v>
      </c>
      <c r="AB13" t="n">
        <v>2372.266455076934</v>
      </c>
      <c r="AC13" t="n">
        <v>2145.860674101273</v>
      </c>
      <c r="AD13" t="n">
        <v>1733803.511960519</v>
      </c>
      <c r="AE13" t="n">
        <v>2372266.455076934</v>
      </c>
      <c r="AF13" t="n">
        <v>1.533918208043038e-05</v>
      </c>
      <c r="AG13" t="n">
        <v>48</v>
      </c>
      <c r="AH13" t="n">
        <v>2145860.674101273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1713.537381297613</v>
      </c>
      <c r="AB14" t="n">
        <v>2344.537441025364</v>
      </c>
      <c r="AC14" t="n">
        <v>2120.778078232868</v>
      </c>
      <c r="AD14" t="n">
        <v>1713537.381297613</v>
      </c>
      <c r="AE14" t="n">
        <v>2344537.441025364</v>
      </c>
      <c r="AF14" t="n">
        <v>1.540334824628407e-05</v>
      </c>
      <c r="AG14" t="n">
        <v>47</v>
      </c>
      <c r="AH14" t="n">
        <v>2120778.078232868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1704.809354772015</v>
      </c>
      <c r="AB15" t="n">
        <v>2332.595370079685</v>
      </c>
      <c r="AC15" t="n">
        <v>2109.975741777443</v>
      </c>
      <c r="AD15" t="n">
        <v>1704809.354772015</v>
      </c>
      <c r="AE15" t="n">
        <v>2332595.370079685</v>
      </c>
      <c r="AF15" t="n">
        <v>1.544670376375279e-05</v>
      </c>
      <c r="AG15" t="n">
        <v>47</v>
      </c>
      <c r="AH15" t="n">
        <v>2109975.741777443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1694.919485735307</v>
      </c>
      <c r="AB16" t="n">
        <v>2319.063614953433</v>
      </c>
      <c r="AC16" t="n">
        <v>2097.735438368503</v>
      </c>
      <c r="AD16" t="n">
        <v>1694919.485735307</v>
      </c>
      <c r="AE16" t="n">
        <v>2319063.614953433</v>
      </c>
      <c r="AF16" t="n">
        <v>1.549179350192025e-05</v>
      </c>
      <c r="AG16" t="n">
        <v>47</v>
      </c>
      <c r="AH16" t="n">
        <v>2097735.438368503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1685.638534333901</v>
      </c>
      <c r="AB17" t="n">
        <v>2306.365007799352</v>
      </c>
      <c r="AC17" t="n">
        <v>2086.248768458599</v>
      </c>
      <c r="AD17" t="n">
        <v>1685638.534333901</v>
      </c>
      <c r="AE17" t="n">
        <v>2306365.007799352</v>
      </c>
      <c r="AF17" t="n">
        <v>1.552994635729271e-05</v>
      </c>
      <c r="AG17" t="n">
        <v>47</v>
      </c>
      <c r="AH17" t="n">
        <v>2086248.768458599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1678.142810001416</v>
      </c>
      <c r="AB18" t="n">
        <v>2296.109027079626</v>
      </c>
      <c r="AC18" t="n">
        <v>2076.971604144405</v>
      </c>
      <c r="AD18" t="n">
        <v>1678142.810001416</v>
      </c>
      <c r="AE18" t="n">
        <v>2296109.027079626</v>
      </c>
      <c r="AF18" t="n">
        <v>1.556289655056893e-05</v>
      </c>
      <c r="AG18" t="n">
        <v>47</v>
      </c>
      <c r="AH18" t="n">
        <v>2076971.604144405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1670.46962207152</v>
      </c>
      <c r="AB19" t="n">
        <v>2285.610232836782</v>
      </c>
      <c r="AC19" t="n">
        <v>2067.474800088948</v>
      </c>
      <c r="AD19" t="n">
        <v>1670469.622071519</v>
      </c>
      <c r="AE19" t="n">
        <v>2285610.232836782</v>
      </c>
      <c r="AF19" t="n">
        <v>1.559411252314641e-05</v>
      </c>
      <c r="AG19" t="n">
        <v>47</v>
      </c>
      <c r="AH19" t="n">
        <v>2067474.800088948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1665.656325980796</v>
      </c>
      <c r="AB20" t="n">
        <v>2279.024468777817</v>
      </c>
      <c r="AC20" t="n">
        <v>2061.517572108593</v>
      </c>
      <c r="AD20" t="n">
        <v>1665656.325980796</v>
      </c>
      <c r="AE20" t="n">
        <v>2279024.468777817</v>
      </c>
      <c r="AF20" t="n">
        <v>1.561318895083264e-05</v>
      </c>
      <c r="AG20" t="n">
        <v>47</v>
      </c>
      <c r="AH20" t="n">
        <v>2061517.572108592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1660.879690511756</v>
      </c>
      <c r="AB21" t="n">
        <v>2272.488865398792</v>
      </c>
      <c r="AC21" t="n">
        <v>2055.605717543285</v>
      </c>
      <c r="AD21" t="n">
        <v>1660879.690511756</v>
      </c>
      <c r="AE21" t="n">
        <v>2272488.865398792</v>
      </c>
      <c r="AF21" t="n">
        <v>1.562879693712138e-05</v>
      </c>
      <c r="AG21" t="n">
        <v>47</v>
      </c>
      <c r="AH21" t="n">
        <v>2055605.717543285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1651.131022420633</v>
      </c>
      <c r="AB22" t="n">
        <v>2259.150307635636</v>
      </c>
      <c r="AC22" t="n">
        <v>2043.540173012261</v>
      </c>
      <c r="AD22" t="n">
        <v>1651131.022420633</v>
      </c>
      <c r="AE22" t="n">
        <v>2259150.307635636</v>
      </c>
      <c r="AF22" t="n">
        <v>1.566694979249384e-05</v>
      </c>
      <c r="AG22" t="n">
        <v>47</v>
      </c>
      <c r="AH22" t="n">
        <v>2043540.173012261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1648.055503174341</v>
      </c>
      <c r="AB23" t="n">
        <v>2254.942246520525</v>
      </c>
      <c r="AC23" t="n">
        <v>2039.733723343925</v>
      </c>
      <c r="AD23" t="n">
        <v>1648055.503174341</v>
      </c>
      <c r="AE23" t="n">
        <v>2254942.246520525</v>
      </c>
      <c r="AF23" t="n">
        <v>1.567562089598759e-05</v>
      </c>
      <c r="AG23" t="n">
        <v>47</v>
      </c>
      <c r="AH23" t="n">
        <v>2039733.723343925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1643.327432190629</v>
      </c>
      <c r="AB24" t="n">
        <v>2248.47309121284</v>
      </c>
      <c r="AC24" t="n">
        <v>2033.881975139289</v>
      </c>
      <c r="AD24" t="n">
        <v>1643327.432190628</v>
      </c>
      <c r="AE24" t="n">
        <v>2248473.09121284</v>
      </c>
      <c r="AF24" t="n">
        <v>1.569643154437257e-05</v>
      </c>
      <c r="AG24" t="n">
        <v>47</v>
      </c>
      <c r="AH24" t="n">
        <v>2033881.975139289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1628.067044549956</v>
      </c>
      <c r="AB25" t="n">
        <v>2227.593155602084</v>
      </c>
      <c r="AC25" t="n">
        <v>2014.99479127805</v>
      </c>
      <c r="AD25" t="n">
        <v>1628067.044549956</v>
      </c>
      <c r="AE25" t="n">
        <v>2227593.155602084</v>
      </c>
      <c r="AF25" t="n">
        <v>1.57155079720588e-05</v>
      </c>
      <c r="AG25" t="n">
        <v>46</v>
      </c>
      <c r="AH25" t="n">
        <v>2014994.79127805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1623.069817002093</v>
      </c>
      <c r="AB26" t="n">
        <v>2220.755728408978</v>
      </c>
      <c r="AC26" t="n">
        <v>2008.809918539864</v>
      </c>
      <c r="AD26" t="n">
        <v>1623069.817002093</v>
      </c>
      <c r="AE26" t="n">
        <v>2220755.728408977</v>
      </c>
      <c r="AF26" t="n">
        <v>1.572764751695004e-05</v>
      </c>
      <c r="AG26" t="n">
        <v>46</v>
      </c>
      <c r="AH26" t="n">
        <v>2008809.918539864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1618.02081039193</v>
      </c>
      <c r="AB27" t="n">
        <v>2213.847454818502</v>
      </c>
      <c r="AC27" t="n">
        <v>2002.560960885041</v>
      </c>
      <c r="AD27" t="n">
        <v>1618020.81039193</v>
      </c>
      <c r="AE27" t="n">
        <v>2213847.454818502</v>
      </c>
      <c r="AF27" t="n">
        <v>1.573631862044378e-05</v>
      </c>
      <c r="AG27" t="n">
        <v>46</v>
      </c>
      <c r="AH27" t="n">
        <v>2002560.960885041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1612.37939556117</v>
      </c>
      <c r="AB28" t="n">
        <v>2206.128622165399</v>
      </c>
      <c r="AC28" t="n">
        <v>1995.578802786901</v>
      </c>
      <c r="AD28" t="n">
        <v>1612379.395561171</v>
      </c>
      <c r="AE28" t="n">
        <v>2206128.622165399</v>
      </c>
      <c r="AF28" t="n">
        <v>1.576059771022626e-05</v>
      </c>
      <c r="AG28" t="n">
        <v>46</v>
      </c>
      <c r="AH28" t="n">
        <v>1995578.802786901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1609.728393983658</v>
      </c>
      <c r="AB29" t="n">
        <v>2202.501404853112</v>
      </c>
      <c r="AC29" t="n">
        <v>1992.297762004066</v>
      </c>
      <c r="AD29" t="n">
        <v>1609728.393983658</v>
      </c>
      <c r="AE29" t="n">
        <v>2202501.404853112</v>
      </c>
      <c r="AF29" t="n">
        <v>1.577100303441875e-05</v>
      </c>
      <c r="AG29" t="n">
        <v>46</v>
      </c>
      <c r="AH29" t="n">
        <v>1992297.762004066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1605.779308038677</v>
      </c>
      <c r="AB30" t="n">
        <v>2197.098091241812</v>
      </c>
      <c r="AC30" t="n">
        <v>1987.410133060231</v>
      </c>
      <c r="AD30" t="n">
        <v>1605779.308038677</v>
      </c>
      <c r="AE30" t="n">
        <v>2197098.091241812</v>
      </c>
      <c r="AF30" t="n">
        <v>1.577793991721375e-05</v>
      </c>
      <c r="AG30" t="n">
        <v>46</v>
      </c>
      <c r="AH30" t="n">
        <v>1987410.133060231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1599.187036363049</v>
      </c>
      <c r="AB31" t="n">
        <v>2188.078254304717</v>
      </c>
      <c r="AC31" t="n">
        <v>1979.251136700992</v>
      </c>
      <c r="AD31" t="n">
        <v>1599187.036363049</v>
      </c>
      <c r="AE31" t="n">
        <v>2188078.254304717</v>
      </c>
      <c r="AF31" t="n">
        <v>1.579181368280373e-05</v>
      </c>
      <c r="AG31" t="n">
        <v>46</v>
      </c>
      <c r="AH31" t="n">
        <v>1979251.136700992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1594.908635256696</v>
      </c>
      <c r="AB32" t="n">
        <v>2182.22435716127</v>
      </c>
      <c r="AC32" t="n">
        <v>1973.955927284919</v>
      </c>
      <c r="AD32" t="n">
        <v>1594908.635256696</v>
      </c>
      <c r="AE32" t="n">
        <v>2182224.35716127</v>
      </c>
      <c r="AF32" t="n">
        <v>1.579875056559873e-05</v>
      </c>
      <c r="AG32" t="n">
        <v>46</v>
      </c>
      <c r="AH32" t="n">
        <v>1973955.927284919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1589.767547915206</v>
      </c>
      <c r="AB33" t="n">
        <v>2175.190094651877</v>
      </c>
      <c r="AC33" t="n">
        <v>1967.593004916773</v>
      </c>
      <c r="AD33" t="n">
        <v>1589767.547915206</v>
      </c>
      <c r="AE33" t="n">
        <v>2175190.094651877</v>
      </c>
      <c r="AF33" t="n">
        <v>1.581089011048997e-05</v>
      </c>
      <c r="AG33" t="n">
        <v>46</v>
      </c>
      <c r="AH33" t="n">
        <v>1967593.004916773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1589.138205387999</v>
      </c>
      <c r="AB34" t="n">
        <v>2174.329000441519</v>
      </c>
      <c r="AC34" t="n">
        <v>1966.814092329299</v>
      </c>
      <c r="AD34" t="n">
        <v>1589138.205387999</v>
      </c>
      <c r="AE34" t="n">
        <v>2174329.00044152</v>
      </c>
      <c r="AF34" t="n">
        <v>1.580742166909247e-05</v>
      </c>
      <c r="AG34" t="n">
        <v>46</v>
      </c>
      <c r="AH34" t="n">
        <v>1966814.092329299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1584.429350863206</v>
      </c>
      <c r="AB35" t="n">
        <v>2167.886137940699</v>
      </c>
      <c r="AC35" t="n">
        <v>1960.986127582941</v>
      </c>
      <c r="AD35" t="n">
        <v>1584429.350863206</v>
      </c>
      <c r="AE35" t="n">
        <v>2167886.137940698</v>
      </c>
      <c r="AF35" t="n">
        <v>1.582476387607996e-05</v>
      </c>
      <c r="AG35" t="n">
        <v>46</v>
      </c>
      <c r="AH35" t="n">
        <v>1960986.127582941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1581.564139598597</v>
      </c>
      <c r="AB36" t="n">
        <v>2163.96582948426</v>
      </c>
      <c r="AC36" t="n">
        <v>1957.439967863398</v>
      </c>
      <c r="AD36" t="n">
        <v>1581564.139598597</v>
      </c>
      <c r="AE36" t="n">
        <v>2163965.82948426</v>
      </c>
      <c r="AF36" t="n">
        <v>1.583516920027245e-05</v>
      </c>
      <c r="AG36" t="n">
        <v>46</v>
      </c>
      <c r="AH36" t="n">
        <v>1957439.967863398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1574.589070155189</v>
      </c>
      <c r="AB37" t="n">
        <v>2154.422231753443</v>
      </c>
      <c r="AC37" t="n">
        <v>1948.807197705487</v>
      </c>
      <c r="AD37" t="n">
        <v>1574589.070155189</v>
      </c>
      <c r="AE37" t="n">
        <v>2154422.231753443</v>
      </c>
      <c r="AF37" t="n">
        <v>1.582823231747745e-05</v>
      </c>
      <c r="AG37" t="n">
        <v>46</v>
      </c>
      <c r="AH37" t="n">
        <v>1948807.197705487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1578.3638608963</v>
      </c>
      <c r="AB38" t="n">
        <v>2159.587066977445</v>
      </c>
      <c r="AC38" t="n">
        <v>1953.479108304602</v>
      </c>
      <c r="AD38" t="n">
        <v>1578363.8608963</v>
      </c>
      <c r="AE38" t="n">
        <v>2159587.066977445</v>
      </c>
      <c r="AF38" t="n">
        <v>1.584384030376619e-05</v>
      </c>
      <c r="AG38" t="n">
        <v>46</v>
      </c>
      <c r="AH38" t="n">
        <v>1953479.108304602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1568.287982523478</v>
      </c>
      <c r="AB39" t="n">
        <v>2145.800805671369</v>
      </c>
      <c r="AC39" t="n">
        <v>1941.008588428439</v>
      </c>
      <c r="AD39" t="n">
        <v>1568287.982523478</v>
      </c>
      <c r="AE39" t="n">
        <v>2145800.805671369</v>
      </c>
      <c r="AF39" t="n">
        <v>1.585077718656118e-05</v>
      </c>
      <c r="AG39" t="n">
        <v>46</v>
      </c>
      <c r="AH39" t="n">
        <v>1941008.588428439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1571.069692635604</v>
      </c>
      <c r="AB40" t="n">
        <v>2149.606864167169</v>
      </c>
      <c r="AC40" t="n">
        <v>1944.451402043236</v>
      </c>
      <c r="AD40" t="n">
        <v>1571069.692635604</v>
      </c>
      <c r="AE40" t="n">
        <v>2149606.864167169</v>
      </c>
      <c r="AF40" t="n">
        <v>1.585077718656118e-05</v>
      </c>
      <c r="AG40" t="n">
        <v>46</v>
      </c>
      <c r="AH40" t="n">
        <v>1944451.402043236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1565.21382424656</v>
      </c>
      <c r="AB41" t="n">
        <v>2141.594606694597</v>
      </c>
      <c r="AC41" t="n">
        <v>1937.203823178573</v>
      </c>
      <c r="AD41" t="n">
        <v>1565213.82424656</v>
      </c>
      <c r="AE41" t="n">
        <v>2141594.606694597</v>
      </c>
      <c r="AF41" t="n">
        <v>1.586465095215117e-05</v>
      </c>
      <c r="AG41" t="n">
        <v>46</v>
      </c>
      <c r="AH41" t="n">
        <v>1937203.823178573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6098.013658648042</v>
      </c>
      <c r="AB2" t="n">
        <v>8343.571313138489</v>
      </c>
      <c r="AC2" t="n">
        <v>7547.272577288123</v>
      </c>
      <c r="AD2" t="n">
        <v>6098013.658648042</v>
      </c>
      <c r="AE2" t="n">
        <v>8343571.313138489</v>
      </c>
      <c r="AF2" t="n">
        <v>6.880076858702445e-06</v>
      </c>
      <c r="AG2" t="n">
        <v>100</v>
      </c>
      <c r="AH2" t="n">
        <v>7547272.577288123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2940.152668287308</v>
      </c>
      <c r="AB3" t="n">
        <v>4022.84659113215</v>
      </c>
      <c r="AC3" t="n">
        <v>3638.911758574998</v>
      </c>
      <c r="AD3" t="n">
        <v>2940152.668287308</v>
      </c>
      <c r="AE3" t="n">
        <v>4022846.59113215</v>
      </c>
      <c r="AF3" t="n">
        <v>1.07563609418353e-05</v>
      </c>
      <c r="AG3" t="n">
        <v>64</v>
      </c>
      <c r="AH3" t="n">
        <v>3638911.758574998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2436.905708784117</v>
      </c>
      <c r="AB4" t="n">
        <v>3334.281899450908</v>
      </c>
      <c r="AC4" t="n">
        <v>3016.062714661225</v>
      </c>
      <c r="AD4" t="n">
        <v>2436905.708784117</v>
      </c>
      <c r="AE4" t="n">
        <v>3334281.899450908</v>
      </c>
      <c r="AF4" t="n">
        <v>1.214121581275185e-05</v>
      </c>
      <c r="AG4" t="n">
        <v>57</v>
      </c>
      <c r="AH4" t="n">
        <v>3016062.714661225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2230.031460273105</v>
      </c>
      <c r="AB5" t="n">
        <v>3051.227425990407</v>
      </c>
      <c r="AC5" t="n">
        <v>2760.022562878356</v>
      </c>
      <c r="AD5" t="n">
        <v>2230031.460273105</v>
      </c>
      <c r="AE5" t="n">
        <v>3051227.425990407</v>
      </c>
      <c r="AF5" t="n">
        <v>1.28663821340474e-05</v>
      </c>
      <c r="AG5" t="n">
        <v>54</v>
      </c>
      <c r="AH5" t="n">
        <v>2760022.562878356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2114.615241968626</v>
      </c>
      <c r="AB6" t="n">
        <v>2893.309864301856</v>
      </c>
      <c r="AC6" t="n">
        <v>2617.176431638784</v>
      </c>
      <c r="AD6" t="n">
        <v>2114615.241968626</v>
      </c>
      <c r="AE6" t="n">
        <v>2893309.864301856</v>
      </c>
      <c r="AF6" t="n">
        <v>1.330835709285055e-05</v>
      </c>
      <c r="AG6" t="n">
        <v>52</v>
      </c>
      <c r="AH6" t="n">
        <v>2617176.431638784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2043.323077990278</v>
      </c>
      <c r="AB7" t="n">
        <v>2795.76478035838</v>
      </c>
      <c r="AC7" t="n">
        <v>2528.94091360149</v>
      </c>
      <c r="AD7" t="n">
        <v>2043323.077990278</v>
      </c>
      <c r="AE7" t="n">
        <v>2795764.78035838</v>
      </c>
      <c r="AF7" t="n">
        <v>1.360955484255344e-05</v>
      </c>
      <c r="AG7" t="n">
        <v>51</v>
      </c>
      <c r="AH7" t="n">
        <v>2528940.91360149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1989.799563421288</v>
      </c>
      <c r="AB8" t="n">
        <v>2722.531546434277</v>
      </c>
      <c r="AC8" t="n">
        <v>2462.696956739613</v>
      </c>
      <c r="AD8" t="n">
        <v>1989799.563421288</v>
      </c>
      <c r="AE8" t="n">
        <v>2722531.546434277</v>
      </c>
      <c r="AF8" t="n">
        <v>1.383217926624688e-05</v>
      </c>
      <c r="AG8" t="n">
        <v>50</v>
      </c>
      <c r="AH8" t="n">
        <v>2462696.956739613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1950.18968768268</v>
      </c>
      <c r="AB9" t="n">
        <v>2668.335566984325</v>
      </c>
      <c r="AC9" t="n">
        <v>2413.67336550383</v>
      </c>
      <c r="AD9" t="n">
        <v>1950189.68768268</v>
      </c>
      <c r="AE9" t="n">
        <v>2668335.566984325</v>
      </c>
      <c r="AF9" t="n">
        <v>1.398932591826579e-05</v>
      </c>
      <c r="AG9" t="n">
        <v>49</v>
      </c>
      <c r="AH9" t="n">
        <v>2413673.36550383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1926.084703227234</v>
      </c>
      <c r="AB10" t="n">
        <v>2635.354063815523</v>
      </c>
      <c r="AC10" t="n">
        <v>2383.839570707628</v>
      </c>
      <c r="AD10" t="n">
        <v>1926084.703227234</v>
      </c>
      <c r="AE10" t="n">
        <v>2635354.063815523</v>
      </c>
      <c r="AF10" t="n">
        <v>1.410882285157182e-05</v>
      </c>
      <c r="AG10" t="n">
        <v>49</v>
      </c>
      <c r="AH10" t="n">
        <v>2383839.570707629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1897.675049488184</v>
      </c>
      <c r="AB11" t="n">
        <v>2596.48272222429</v>
      </c>
      <c r="AC11" t="n">
        <v>2348.678055401591</v>
      </c>
      <c r="AD11" t="n">
        <v>1897675.049488184</v>
      </c>
      <c r="AE11" t="n">
        <v>2596482.72222429</v>
      </c>
      <c r="AF11" t="n">
        <v>1.421358728625109e-05</v>
      </c>
      <c r="AG11" t="n">
        <v>48</v>
      </c>
      <c r="AH11" t="n">
        <v>2348678.055401591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1880.283955400083</v>
      </c>
      <c r="AB12" t="n">
        <v>2572.687460052027</v>
      </c>
      <c r="AC12" t="n">
        <v>2327.153779654189</v>
      </c>
      <c r="AD12" t="n">
        <v>1880283.955400083</v>
      </c>
      <c r="AE12" t="n">
        <v>2572687.460052027</v>
      </c>
      <c r="AF12" t="n">
        <v>1.430361922230358e-05</v>
      </c>
      <c r="AG12" t="n">
        <v>48</v>
      </c>
      <c r="AH12" t="n">
        <v>2327153.779654189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1864.427660751815</v>
      </c>
      <c r="AB13" t="n">
        <v>2550.992178183918</v>
      </c>
      <c r="AC13" t="n">
        <v>2307.529065038053</v>
      </c>
      <c r="AD13" t="n">
        <v>1864427.660751815</v>
      </c>
      <c r="AE13" t="n">
        <v>2550992.178183918</v>
      </c>
      <c r="AF13" t="n">
        <v>1.438219254831304e-05</v>
      </c>
      <c r="AG13" t="n">
        <v>48</v>
      </c>
      <c r="AH13" t="n">
        <v>2307529.065038053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1853.611536460576</v>
      </c>
      <c r="AB14" t="n">
        <v>2536.193079754918</v>
      </c>
      <c r="AC14" t="n">
        <v>2294.142371792452</v>
      </c>
      <c r="AD14" t="n">
        <v>1853611.536460576</v>
      </c>
      <c r="AE14" t="n">
        <v>2536193.079754918</v>
      </c>
      <c r="AF14" t="n">
        <v>1.443621170994453e-05</v>
      </c>
      <c r="AG14" t="n">
        <v>48</v>
      </c>
      <c r="AH14" t="n">
        <v>2294142.371792452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1842.502461687358</v>
      </c>
      <c r="AB15" t="n">
        <v>2520.993153552412</v>
      </c>
      <c r="AC15" t="n">
        <v>2280.393105213483</v>
      </c>
      <c r="AD15" t="n">
        <v>1842502.461687358</v>
      </c>
      <c r="AE15" t="n">
        <v>2520993.153552412</v>
      </c>
      <c r="AF15" t="n">
        <v>1.448859392728416e-05</v>
      </c>
      <c r="AG15" t="n">
        <v>48</v>
      </c>
      <c r="AH15" t="n">
        <v>2280393.105213482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1823.145730051134</v>
      </c>
      <c r="AB16" t="n">
        <v>2494.508419369</v>
      </c>
      <c r="AC16" t="n">
        <v>2256.436036888977</v>
      </c>
      <c r="AD16" t="n">
        <v>1823145.730051134</v>
      </c>
      <c r="AE16" t="n">
        <v>2494508.419369</v>
      </c>
      <c r="AF16" t="n">
        <v>1.453606531174821e-05</v>
      </c>
      <c r="AG16" t="n">
        <v>47</v>
      </c>
      <c r="AH16" t="n">
        <v>2256436.036888978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1815.916466958471</v>
      </c>
      <c r="AB17" t="n">
        <v>2484.61702267304</v>
      </c>
      <c r="AC17" t="n">
        <v>2247.488661211018</v>
      </c>
      <c r="AD17" t="n">
        <v>1815916.466958471</v>
      </c>
      <c r="AE17" t="n">
        <v>2484617.02267304</v>
      </c>
      <c r="AF17" t="n">
        <v>1.456880419758548e-05</v>
      </c>
      <c r="AG17" t="n">
        <v>47</v>
      </c>
      <c r="AH17" t="n">
        <v>2247488.661211018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1809.237908588652</v>
      </c>
      <c r="AB18" t="n">
        <v>2475.479124474251</v>
      </c>
      <c r="AC18" t="n">
        <v>2239.222871191202</v>
      </c>
      <c r="AD18" t="n">
        <v>1809237.908588652</v>
      </c>
      <c r="AE18" t="n">
        <v>2475479.124474252</v>
      </c>
      <c r="AF18" t="n">
        <v>1.460481697200648e-05</v>
      </c>
      <c r="AG18" t="n">
        <v>47</v>
      </c>
      <c r="AH18" t="n">
        <v>2239222.871191202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1801.900005460373</v>
      </c>
      <c r="AB19" t="n">
        <v>2465.439081688703</v>
      </c>
      <c r="AC19" t="n">
        <v>2230.141035997816</v>
      </c>
      <c r="AD19" t="n">
        <v>1801900.005460373</v>
      </c>
      <c r="AE19" t="n">
        <v>2465439.081688703</v>
      </c>
      <c r="AF19" t="n">
        <v>1.463428196926002e-05</v>
      </c>
      <c r="AG19" t="n">
        <v>47</v>
      </c>
      <c r="AH19" t="n">
        <v>2230141.035997816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1795.827783570966</v>
      </c>
      <c r="AB20" t="n">
        <v>2457.130799812092</v>
      </c>
      <c r="AC20" t="n">
        <v>2222.625684882763</v>
      </c>
      <c r="AD20" t="n">
        <v>1795827.783570966</v>
      </c>
      <c r="AE20" t="n">
        <v>2457130.799812092</v>
      </c>
      <c r="AF20" t="n">
        <v>1.466374696651356e-05</v>
      </c>
      <c r="AG20" t="n">
        <v>47</v>
      </c>
      <c r="AH20" t="n">
        <v>2222625.684882763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1790.811470652099</v>
      </c>
      <c r="AB21" t="n">
        <v>2450.267259172392</v>
      </c>
      <c r="AC21" t="n">
        <v>2216.417190928676</v>
      </c>
      <c r="AD21" t="n">
        <v>1790811.470652099</v>
      </c>
      <c r="AE21" t="n">
        <v>2450267.259172392</v>
      </c>
      <c r="AF21" t="n">
        <v>1.468502724230779e-05</v>
      </c>
      <c r="AG21" t="n">
        <v>47</v>
      </c>
      <c r="AH21" t="n">
        <v>2216417.190928676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1783.78078665091</v>
      </c>
      <c r="AB22" t="n">
        <v>2440.647567150077</v>
      </c>
      <c r="AC22" t="n">
        <v>2207.715588811648</v>
      </c>
      <c r="AD22" t="n">
        <v>1783780.78665091</v>
      </c>
      <c r="AE22" t="n">
        <v>2440647.567150077</v>
      </c>
      <c r="AF22" t="n">
        <v>1.470467057381015e-05</v>
      </c>
      <c r="AG22" t="n">
        <v>47</v>
      </c>
      <c r="AH22" t="n">
        <v>2207715.588811648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1780.240160819803</v>
      </c>
      <c r="AB23" t="n">
        <v>2435.80312668657</v>
      </c>
      <c r="AC23" t="n">
        <v>2203.333494946763</v>
      </c>
      <c r="AD23" t="n">
        <v>1780240.160819803</v>
      </c>
      <c r="AE23" t="n">
        <v>2435803.12668657</v>
      </c>
      <c r="AF23" t="n">
        <v>1.472431390531251e-05</v>
      </c>
      <c r="AG23" t="n">
        <v>47</v>
      </c>
      <c r="AH23" t="n">
        <v>2203333.494946763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1775.852404890477</v>
      </c>
      <c r="AB24" t="n">
        <v>2429.799605449936</v>
      </c>
      <c r="AC24" t="n">
        <v>2197.902941350958</v>
      </c>
      <c r="AD24" t="n">
        <v>1775852.404890477</v>
      </c>
      <c r="AE24" t="n">
        <v>2429799.605449936</v>
      </c>
      <c r="AF24" t="n">
        <v>1.474395723681487e-05</v>
      </c>
      <c r="AG24" t="n">
        <v>47</v>
      </c>
      <c r="AH24" t="n">
        <v>2197902.941350958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1770.580071855871</v>
      </c>
      <c r="AB25" t="n">
        <v>2422.58576679307</v>
      </c>
      <c r="AC25" t="n">
        <v>2191.377581330817</v>
      </c>
      <c r="AD25" t="n">
        <v>1770580.071855871</v>
      </c>
      <c r="AE25" t="n">
        <v>2422585.76679307</v>
      </c>
      <c r="AF25" t="n">
        <v>1.476687445690097e-05</v>
      </c>
      <c r="AG25" t="n">
        <v>47</v>
      </c>
      <c r="AH25" t="n">
        <v>2191377.581330817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1763.862007423454</v>
      </c>
      <c r="AB26" t="n">
        <v>2413.393814656553</v>
      </c>
      <c r="AC26" t="n">
        <v>2183.062896205223</v>
      </c>
      <c r="AD26" t="n">
        <v>1763862.007423454</v>
      </c>
      <c r="AE26" t="n">
        <v>2413393.814656553</v>
      </c>
      <c r="AF26" t="n">
        <v>1.478651778840333e-05</v>
      </c>
      <c r="AG26" t="n">
        <v>47</v>
      </c>
      <c r="AH26" t="n">
        <v>2183062.896205223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1761.967865894534</v>
      </c>
      <c r="AB27" t="n">
        <v>2410.802166653058</v>
      </c>
      <c r="AC27" t="n">
        <v>2180.718591449781</v>
      </c>
      <c r="AD27" t="n">
        <v>1761967.865894534</v>
      </c>
      <c r="AE27" t="n">
        <v>2410802.166653058</v>
      </c>
      <c r="AF27" t="n">
        <v>1.479797639844637e-05</v>
      </c>
      <c r="AG27" t="n">
        <v>47</v>
      </c>
      <c r="AH27" t="n">
        <v>2180718.591449781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1756.992281594004</v>
      </c>
      <c r="AB28" t="n">
        <v>2403.994352705786</v>
      </c>
      <c r="AC28" t="n">
        <v>2174.56050571081</v>
      </c>
      <c r="AD28" t="n">
        <v>1756992.281594004</v>
      </c>
      <c r="AE28" t="n">
        <v>2403994.352705786</v>
      </c>
      <c r="AF28" t="n">
        <v>1.480616111990569e-05</v>
      </c>
      <c r="AG28" t="n">
        <v>47</v>
      </c>
      <c r="AH28" t="n">
        <v>2174560.505710809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1754.860432130939</v>
      </c>
      <c r="AB29" t="n">
        <v>2401.077462219859</v>
      </c>
      <c r="AC29" t="n">
        <v>2171.921999158978</v>
      </c>
      <c r="AD29" t="n">
        <v>1754860.432130939</v>
      </c>
      <c r="AE29" t="n">
        <v>2401077.462219859</v>
      </c>
      <c r="AF29" t="n">
        <v>1.481434584136501e-05</v>
      </c>
      <c r="AG29" t="n">
        <v>47</v>
      </c>
      <c r="AH29" t="n">
        <v>2171921.999158978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1739.709817216193</v>
      </c>
      <c r="AB30" t="n">
        <v>2380.347722495547</v>
      </c>
      <c r="AC30" t="n">
        <v>2153.170676699583</v>
      </c>
      <c r="AD30" t="n">
        <v>1739709.817216193</v>
      </c>
      <c r="AE30" t="n">
        <v>2380347.722495547</v>
      </c>
      <c r="AF30" t="n">
        <v>1.48372630614511e-05</v>
      </c>
      <c r="AG30" t="n">
        <v>46</v>
      </c>
      <c r="AH30" t="n">
        <v>2153170.676699582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1737.446167817506</v>
      </c>
      <c r="AB31" t="n">
        <v>2377.2504975231</v>
      </c>
      <c r="AC31" t="n">
        <v>2150.369046531523</v>
      </c>
      <c r="AD31" t="n">
        <v>1737446.167817506</v>
      </c>
      <c r="AE31" t="n">
        <v>2377250.4975231</v>
      </c>
      <c r="AF31" t="n">
        <v>1.484872167149414e-05</v>
      </c>
      <c r="AG31" t="n">
        <v>46</v>
      </c>
      <c r="AH31" t="n">
        <v>2150369.046531523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1734.485832307932</v>
      </c>
      <c r="AB32" t="n">
        <v>2373.200035878116</v>
      </c>
      <c r="AC32" t="n">
        <v>2146.705155261078</v>
      </c>
      <c r="AD32" t="n">
        <v>1734485.832307932</v>
      </c>
      <c r="AE32" t="n">
        <v>2373200.035878116</v>
      </c>
      <c r="AF32" t="n">
        <v>1.486018028153719e-05</v>
      </c>
      <c r="AG32" t="n">
        <v>46</v>
      </c>
      <c r="AH32" t="n">
        <v>2146705.155261078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1732.303741802532</v>
      </c>
      <c r="AB33" t="n">
        <v>2370.214403381589</v>
      </c>
      <c r="AC33" t="n">
        <v>2144.004467339658</v>
      </c>
      <c r="AD33" t="n">
        <v>1732303.741802532</v>
      </c>
      <c r="AE33" t="n">
        <v>2370214.403381589</v>
      </c>
      <c r="AF33" t="n">
        <v>1.486672805870464e-05</v>
      </c>
      <c r="AG33" t="n">
        <v>46</v>
      </c>
      <c r="AH33" t="n">
        <v>2144004.467339658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1724.474801397305</v>
      </c>
      <c r="AB34" t="n">
        <v>2359.502501730682</v>
      </c>
      <c r="AC34" t="n">
        <v>2134.314894548065</v>
      </c>
      <c r="AD34" t="n">
        <v>1724474.801397305</v>
      </c>
      <c r="AE34" t="n">
        <v>2359502.501730682</v>
      </c>
      <c r="AF34" t="n">
        <v>1.487818666874769e-05</v>
      </c>
      <c r="AG34" t="n">
        <v>46</v>
      </c>
      <c r="AH34" t="n">
        <v>2134314.894548065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1728.689939290515</v>
      </c>
      <c r="AB35" t="n">
        <v>2365.269839354932</v>
      </c>
      <c r="AC35" t="n">
        <v>2139.531805563965</v>
      </c>
      <c r="AD35" t="n">
        <v>1728689.939290515</v>
      </c>
      <c r="AE35" t="n">
        <v>2365269.839354932</v>
      </c>
      <c r="AF35" t="n">
        <v>1.487818666874769e-05</v>
      </c>
      <c r="AG35" t="n">
        <v>46</v>
      </c>
      <c r="AH35" t="n">
        <v>2139531.805563965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1722.037648217206</v>
      </c>
      <c r="AB36" t="n">
        <v>2356.167881230061</v>
      </c>
      <c r="AC36" t="n">
        <v>2131.298525547854</v>
      </c>
      <c r="AD36" t="n">
        <v>1722037.648217206</v>
      </c>
      <c r="AE36" t="n">
        <v>2356167.88123006</v>
      </c>
      <c r="AF36" t="n">
        <v>1.488964527879073e-05</v>
      </c>
      <c r="AG36" t="n">
        <v>46</v>
      </c>
      <c r="AH36" t="n">
        <v>2131298.525547854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1720.38514527116</v>
      </c>
      <c r="AB37" t="n">
        <v>2353.906853795996</v>
      </c>
      <c r="AC37" t="n">
        <v>2129.253287398724</v>
      </c>
      <c r="AD37" t="n">
        <v>1720385.14527116</v>
      </c>
      <c r="AE37" t="n">
        <v>2353906.853795996</v>
      </c>
      <c r="AF37" t="n">
        <v>1.489946694454191e-05</v>
      </c>
      <c r="AG37" t="n">
        <v>46</v>
      </c>
      <c r="AH37" t="n">
        <v>2129253.287398724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1715.745366785429</v>
      </c>
      <c r="AB38" t="n">
        <v>2347.558504179238</v>
      </c>
      <c r="AC38" t="n">
        <v>2123.510815359425</v>
      </c>
      <c r="AD38" t="n">
        <v>1715745.366785429</v>
      </c>
      <c r="AE38" t="n">
        <v>2347558.504179238</v>
      </c>
      <c r="AF38" t="n">
        <v>1.489783000025005e-05</v>
      </c>
      <c r="AG38" t="n">
        <v>46</v>
      </c>
      <c r="AH38" t="n">
        <v>2123510.815359425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1715.951022389005</v>
      </c>
      <c r="AB39" t="n">
        <v>2347.839891248936</v>
      </c>
      <c r="AC39" t="n">
        <v>2123.76534724212</v>
      </c>
      <c r="AD39" t="n">
        <v>1715951.022389005</v>
      </c>
      <c r="AE39" t="n">
        <v>2347839.891248936</v>
      </c>
      <c r="AF39" t="n">
        <v>1.491092555458496e-05</v>
      </c>
      <c r="AG39" t="n">
        <v>46</v>
      </c>
      <c r="AH39" t="n">
        <v>2123765.34724212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1713.043948493959</v>
      </c>
      <c r="AB40" t="n">
        <v>2343.862304494684</v>
      </c>
      <c r="AC40" t="n">
        <v>2120.167375785117</v>
      </c>
      <c r="AD40" t="n">
        <v>1713043.948493959</v>
      </c>
      <c r="AE40" t="n">
        <v>2343862.304494685</v>
      </c>
      <c r="AF40" t="n">
        <v>1.492074722033614e-05</v>
      </c>
      <c r="AG40" t="n">
        <v>46</v>
      </c>
      <c r="AH40" t="n">
        <v>2120167.375785117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1711.463368011478</v>
      </c>
      <c r="AB41" t="n">
        <v>2341.699684548266</v>
      </c>
      <c r="AC41" t="n">
        <v>2118.211153251128</v>
      </c>
      <c r="AD41" t="n">
        <v>1711463.368011478</v>
      </c>
      <c r="AE41" t="n">
        <v>2341699.684548266</v>
      </c>
      <c r="AF41" t="n">
        <v>1.491911027604427e-05</v>
      </c>
      <c r="AG41" t="n">
        <v>46</v>
      </c>
      <c r="AH41" t="n">
        <v>2118211.153251128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9747.762686445221</v>
      </c>
      <c r="AB2" t="n">
        <v>13337.31894853407</v>
      </c>
      <c r="AC2" t="n">
        <v>12064.42394713019</v>
      </c>
      <c r="AD2" t="n">
        <v>9747762.686445221</v>
      </c>
      <c r="AE2" t="n">
        <v>13337318.94853407</v>
      </c>
      <c r="AF2" t="n">
        <v>4.982018781672388e-06</v>
      </c>
      <c r="AG2" t="n">
        <v>125</v>
      </c>
      <c r="AH2" t="n">
        <v>12064423.94713019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3684.8045305466</v>
      </c>
      <c r="AB3" t="n">
        <v>5041.712120796978</v>
      </c>
      <c r="AC3" t="n">
        <v>4560.538192075327</v>
      </c>
      <c r="AD3" t="n">
        <v>3684804.5305466</v>
      </c>
      <c r="AE3" t="n">
        <v>5041712.120796978</v>
      </c>
      <c r="AF3" t="n">
        <v>8.984895281881087e-06</v>
      </c>
      <c r="AG3" t="n">
        <v>70</v>
      </c>
      <c r="AH3" t="n">
        <v>4560538.192075327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2919.488156931306</v>
      </c>
      <c r="AB4" t="n">
        <v>3994.572495040968</v>
      </c>
      <c r="AC4" t="n">
        <v>3613.336102531815</v>
      </c>
      <c r="AD4" t="n">
        <v>2919488.156931306</v>
      </c>
      <c r="AE4" t="n">
        <v>3994572.495040968</v>
      </c>
      <c r="AF4" t="n">
        <v>1.044021618046997e-05</v>
      </c>
      <c r="AG4" t="n">
        <v>60</v>
      </c>
      <c r="AH4" t="n">
        <v>3613336.102531815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2619.74064155265</v>
      </c>
      <c r="AB5" t="n">
        <v>3584.444720572786</v>
      </c>
      <c r="AC5" t="n">
        <v>3242.350347240946</v>
      </c>
      <c r="AD5" t="n">
        <v>2619740.64155265</v>
      </c>
      <c r="AE5" t="n">
        <v>3584444.720572785</v>
      </c>
      <c r="AF5" t="n">
        <v>1.121698254965545e-05</v>
      </c>
      <c r="AG5" t="n">
        <v>56</v>
      </c>
      <c r="AH5" t="n">
        <v>3242350.347240946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2451.777884182432</v>
      </c>
      <c r="AB6" t="n">
        <v>3354.630665944956</v>
      </c>
      <c r="AC6" t="n">
        <v>3034.469423440753</v>
      </c>
      <c r="AD6" t="n">
        <v>2451777.884182432</v>
      </c>
      <c r="AE6" t="n">
        <v>3354630.665944956</v>
      </c>
      <c r="AF6" t="n">
        <v>1.170060145767323e-05</v>
      </c>
      <c r="AG6" t="n">
        <v>53</v>
      </c>
      <c r="AH6" t="n">
        <v>3034469.423440753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2354.53982220574</v>
      </c>
      <c r="AB7" t="n">
        <v>3221.585259707906</v>
      </c>
      <c r="AC7" t="n">
        <v>2914.121684044572</v>
      </c>
      <c r="AD7" t="n">
        <v>2354539.82220574</v>
      </c>
      <c r="AE7" t="n">
        <v>3221585.259707906</v>
      </c>
      <c r="AF7" t="n">
        <v>1.203243843148236e-05</v>
      </c>
      <c r="AG7" t="n">
        <v>52</v>
      </c>
      <c r="AH7" t="n">
        <v>2914121.684044572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2289.249525563263</v>
      </c>
      <c r="AB8" t="n">
        <v>3132.252195437065</v>
      </c>
      <c r="AC8" t="n">
        <v>2833.314442047999</v>
      </c>
      <c r="AD8" t="n">
        <v>2289249.525563263</v>
      </c>
      <c r="AE8" t="n">
        <v>3132252.195437065</v>
      </c>
      <c r="AF8" t="n">
        <v>1.225862327461682e-05</v>
      </c>
      <c r="AG8" t="n">
        <v>51</v>
      </c>
      <c r="AH8" t="n">
        <v>2833314.442047999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2236.088232470181</v>
      </c>
      <c r="AB9" t="n">
        <v>3059.514568916379</v>
      </c>
      <c r="AC9" t="n">
        <v>2767.518792514551</v>
      </c>
      <c r="AD9" t="n">
        <v>2236088.232470181</v>
      </c>
      <c r="AE9" t="n">
        <v>3059514.568916379</v>
      </c>
      <c r="AF9" t="n">
        <v>1.244165443057432e-05</v>
      </c>
      <c r="AG9" t="n">
        <v>50</v>
      </c>
      <c r="AH9" t="n">
        <v>2767518.79251455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2204.32934043465</v>
      </c>
      <c r="AB10" t="n">
        <v>3016.060651729932</v>
      </c>
      <c r="AC10" t="n">
        <v>2728.212056196425</v>
      </c>
      <c r="AD10" t="n">
        <v>2204329.34043465</v>
      </c>
      <c r="AE10" t="n">
        <v>3016060.651729932</v>
      </c>
      <c r="AF10" t="n">
        <v>1.258004384117634e-05</v>
      </c>
      <c r="AG10" t="n">
        <v>50</v>
      </c>
      <c r="AH10" t="n">
        <v>2728212.056196425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2168.141356082394</v>
      </c>
      <c r="AB11" t="n">
        <v>2966.546655037807</v>
      </c>
      <c r="AC11" t="n">
        <v>2683.423605855378</v>
      </c>
      <c r="AD11" t="n">
        <v>2168141.356082394</v>
      </c>
      <c r="AE11" t="n">
        <v>2966546.655037807</v>
      </c>
      <c r="AF11" t="n">
        <v>1.269760043727912e-05</v>
      </c>
      <c r="AG11" t="n">
        <v>49</v>
      </c>
      <c r="AH11" t="n">
        <v>2683423.605855378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2147.397217817885</v>
      </c>
      <c r="AB12" t="n">
        <v>2938.163609897515</v>
      </c>
      <c r="AC12" t="n">
        <v>2657.749398707421</v>
      </c>
      <c r="AD12" t="n">
        <v>2147397.217817885</v>
      </c>
      <c r="AE12" t="n">
        <v>2938163.609897515</v>
      </c>
      <c r="AF12" t="n">
        <v>1.278986004434712e-05</v>
      </c>
      <c r="AG12" t="n">
        <v>49</v>
      </c>
      <c r="AH12" t="n">
        <v>2657749.398707421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2129.323739962606</v>
      </c>
      <c r="AB13" t="n">
        <v>2913.434680150353</v>
      </c>
      <c r="AC13" t="n">
        <v>2635.380563308058</v>
      </c>
      <c r="AD13" t="n">
        <v>2129323.739962606</v>
      </c>
      <c r="AE13" t="n">
        <v>2913434.680150353</v>
      </c>
      <c r="AF13" t="n">
        <v>1.287170324416552e-05</v>
      </c>
      <c r="AG13" t="n">
        <v>49</v>
      </c>
      <c r="AH13" t="n">
        <v>2635380.563308058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2107.295432798972</v>
      </c>
      <c r="AB14" t="n">
        <v>2883.294578468744</v>
      </c>
      <c r="AC14" t="n">
        <v>2608.116990629043</v>
      </c>
      <c r="AD14" t="n">
        <v>2107295.432798972</v>
      </c>
      <c r="AE14" t="n">
        <v>2883294.578468744</v>
      </c>
      <c r="AF14" t="n">
        <v>1.29342016876632e-05</v>
      </c>
      <c r="AG14" t="n">
        <v>48</v>
      </c>
      <c r="AH14" t="n">
        <v>2608116.990629043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2095.037550962541</v>
      </c>
      <c r="AB15" t="n">
        <v>2866.522803760558</v>
      </c>
      <c r="AC15" t="n">
        <v>2592.945890559673</v>
      </c>
      <c r="AD15" t="n">
        <v>2095037.550962541</v>
      </c>
      <c r="AE15" t="n">
        <v>2866522.803760558</v>
      </c>
      <c r="AF15" t="n">
        <v>1.299074789844682e-05</v>
      </c>
      <c r="AG15" t="n">
        <v>48</v>
      </c>
      <c r="AH15" t="n">
        <v>2592945.890559673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2084.132681197529</v>
      </c>
      <c r="AB16" t="n">
        <v>2851.602279859169</v>
      </c>
      <c r="AC16" t="n">
        <v>2579.449360518346</v>
      </c>
      <c r="AD16" t="n">
        <v>2084132.681197529</v>
      </c>
      <c r="AE16" t="n">
        <v>2851602.279859169</v>
      </c>
      <c r="AF16" t="n">
        <v>1.303836576015934e-05</v>
      </c>
      <c r="AG16" t="n">
        <v>48</v>
      </c>
      <c r="AH16" t="n">
        <v>2579449.360518346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2072.610199735191</v>
      </c>
      <c r="AB17" t="n">
        <v>2835.836712386393</v>
      </c>
      <c r="AC17" t="n">
        <v>2565.188436678058</v>
      </c>
      <c r="AD17" t="n">
        <v>2072610.199735191</v>
      </c>
      <c r="AE17" t="n">
        <v>2835836.712386393</v>
      </c>
      <c r="AF17" t="n">
        <v>1.308747168005037e-05</v>
      </c>
      <c r="AG17" t="n">
        <v>48</v>
      </c>
      <c r="AH17" t="n">
        <v>2565188.436678058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2064.775999507924</v>
      </c>
      <c r="AB18" t="n">
        <v>2825.117614014925</v>
      </c>
      <c r="AC18" t="n">
        <v>2555.492354010814</v>
      </c>
      <c r="AD18" t="n">
        <v>2064775.999507924</v>
      </c>
      <c r="AE18" t="n">
        <v>2825117.614014925</v>
      </c>
      <c r="AF18" t="n">
        <v>1.312764925087031e-05</v>
      </c>
      <c r="AG18" t="n">
        <v>48</v>
      </c>
      <c r="AH18" t="n">
        <v>2555492.354010814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2058.215715033598</v>
      </c>
      <c r="AB19" t="n">
        <v>2816.141543377827</v>
      </c>
      <c r="AC19" t="n">
        <v>2547.372946957327</v>
      </c>
      <c r="AD19" t="n">
        <v>2058215.715033598</v>
      </c>
      <c r="AE19" t="n">
        <v>2816141.543377827</v>
      </c>
      <c r="AF19" t="n">
        <v>1.315443429808361e-05</v>
      </c>
      <c r="AG19" t="n">
        <v>48</v>
      </c>
      <c r="AH19" t="n">
        <v>2547372.946957327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2040.045137155555</v>
      </c>
      <c r="AB20" t="n">
        <v>2791.279757095769</v>
      </c>
      <c r="AC20" t="n">
        <v>2524.883934664292</v>
      </c>
      <c r="AD20" t="n">
        <v>2040045.137155555</v>
      </c>
      <c r="AE20" t="n">
        <v>2791279.757095769</v>
      </c>
      <c r="AF20" t="n">
        <v>1.319758798526058e-05</v>
      </c>
      <c r="AG20" t="n">
        <v>47</v>
      </c>
      <c r="AH20" t="n">
        <v>2524883.934664292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2037.491701043086</v>
      </c>
      <c r="AB21" t="n">
        <v>2787.786033157038</v>
      </c>
      <c r="AC21" t="n">
        <v>2521.723646834801</v>
      </c>
      <c r="AD21" t="n">
        <v>2037491.701043086</v>
      </c>
      <c r="AE21" t="n">
        <v>2787786.033157038</v>
      </c>
      <c r="AF21" t="n">
        <v>1.321098050886722e-05</v>
      </c>
      <c r="AG21" t="n">
        <v>47</v>
      </c>
      <c r="AH21" t="n">
        <v>2521723.646834801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2031.995799182975</v>
      </c>
      <c r="AB22" t="n">
        <v>2780.266297769955</v>
      </c>
      <c r="AC22" t="n">
        <v>2514.921584439047</v>
      </c>
      <c r="AD22" t="n">
        <v>2031995.799182975</v>
      </c>
      <c r="AE22" t="n">
        <v>2780266.297769955</v>
      </c>
      <c r="AF22" t="n">
        <v>1.323925361425903e-05</v>
      </c>
      <c r="AG22" t="n">
        <v>47</v>
      </c>
      <c r="AH22" t="n">
        <v>2514921.584439047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2026.393308800527</v>
      </c>
      <c r="AB23" t="n">
        <v>2772.600723264259</v>
      </c>
      <c r="AC23" t="n">
        <v>2507.987601605473</v>
      </c>
      <c r="AD23" t="n">
        <v>2026393.308800527</v>
      </c>
      <c r="AE23" t="n">
        <v>2772600.723264259</v>
      </c>
      <c r="AF23" t="n">
        <v>1.326008642875826e-05</v>
      </c>
      <c r="AG23" t="n">
        <v>47</v>
      </c>
      <c r="AH23" t="n">
        <v>2507987.601605473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2023.148393992676</v>
      </c>
      <c r="AB24" t="n">
        <v>2768.16088766862</v>
      </c>
      <c r="AC24" t="n">
        <v>2503.971497687734</v>
      </c>
      <c r="AD24" t="n">
        <v>2023148.393992676</v>
      </c>
      <c r="AE24" t="n">
        <v>2768160.88766862</v>
      </c>
      <c r="AF24" t="n">
        <v>1.327794312690045e-05</v>
      </c>
      <c r="AG24" t="n">
        <v>47</v>
      </c>
      <c r="AH24" t="n">
        <v>2503971.497687734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2019.56990360441</v>
      </c>
      <c r="AB25" t="n">
        <v>2763.26463924754</v>
      </c>
      <c r="AC25" t="n">
        <v>2499.542540344034</v>
      </c>
      <c r="AD25" t="n">
        <v>2019569.90360441</v>
      </c>
      <c r="AE25" t="n">
        <v>2763264.63924754</v>
      </c>
      <c r="AF25" t="n">
        <v>1.33002639995782e-05</v>
      </c>
      <c r="AG25" t="n">
        <v>47</v>
      </c>
      <c r="AH25" t="n">
        <v>2499542.540344034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2014.924528016427</v>
      </c>
      <c r="AB26" t="n">
        <v>2756.908631428554</v>
      </c>
      <c r="AC26" t="n">
        <v>2493.793140990579</v>
      </c>
      <c r="AD26" t="n">
        <v>2014924.528016427</v>
      </c>
      <c r="AE26" t="n">
        <v>2756908.631428554</v>
      </c>
      <c r="AF26" t="n">
        <v>1.332109681407742e-05</v>
      </c>
      <c r="AG26" t="n">
        <v>47</v>
      </c>
      <c r="AH26" t="n">
        <v>2493793.140990579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2010.575597047</v>
      </c>
      <c r="AB27" t="n">
        <v>2750.958232214891</v>
      </c>
      <c r="AC27" t="n">
        <v>2488.41063952643</v>
      </c>
      <c r="AD27" t="n">
        <v>2010575.597047</v>
      </c>
      <c r="AE27" t="n">
        <v>2750958.232214891</v>
      </c>
      <c r="AF27" t="n">
        <v>1.333895351221962e-05</v>
      </c>
      <c r="AG27" t="n">
        <v>47</v>
      </c>
      <c r="AH27" t="n">
        <v>2488410.63952643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2010.694074398308</v>
      </c>
      <c r="AB28" t="n">
        <v>2751.120338153803</v>
      </c>
      <c r="AC28" t="n">
        <v>2488.557274302048</v>
      </c>
      <c r="AD28" t="n">
        <v>2010694.074398308</v>
      </c>
      <c r="AE28" t="n">
        <v>2751120.338153803</v>
      </c>
      <c r="AF28" t="n">
        <v>1.334788186129072e-05</v>
      </c>
      <c r="AG28" t="n">
        <v>47</v>
      </c>
      <c r="AH28" t="n">
        <v>2488557.274302049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2004.977402407925</v>
      </c>
      <c r="AB29" t="n">
        <v>2743.298535334792</v>
      </c>
      <c r="AC29" t="n">
        <v>2481.481973366115</v>
      </c>
      <c r="AD29" t="n">
        <v>2004977.402407925</v>
      </c>
      <c r="AE29" t="n">
        <v>2743298.535334792</v>
      </c>
      <c r="AF29" t="n">
        <v>1.337169079214698e-05</v>
      </c>
      <c r="AG29" t="n">
        <v>47</v>
      </c>
      <c r="AH29" t="n">
        <v>2481481.973366115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2002.861802978514</v>
      </c>
      <c r="AB30" t="n">
        <v>2740.403878861812</v>
      </c>
      <c r="AC30" t="n">
        <v>2478.863578844241</v>
      </c>
      <c r="AD30" t="n">
        <v>2002861.802978514</v>
      </c>
      <c r="AE30" t="n">
        <v>2740403.878861812</v>
      </c>
      <c r="AF30" t="n">
        <v>1.337913108303956e-05</v>
      </c>
      <c r="AG30" t="n">
        <v>47</v>
      </c>
      <c r="AH30" t="n">
        <v>2478863.578844241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2001.266431239997</v>
      </c>
      <c r="AB31" t="n">
        <v>2738.22102086634</v>
      </c>
      <c r="AC31" t="n">
        <v>2476.889049752196</v>
      </c>
      <c r="AD31" t="n">
        <v>2001266.431239997</v>
      </c>
      <c r="AE31" t="n">
        <v>2738221.02086634</v>
      </c>
      <c r="AF31" t="n">
        <v>1.339103554846769e-05</v>
      </c>
      <c r="AG31" t="n">
        <v>47</v>
      </c>
      <c r="AH31" t="n">
        <v>2476889.049752196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1999.467648683438</v>
      </c>
      <c r="AB32" t="n">
        <v>2735.75984721577</v>
      </c>
      <c r="AC32" t="n">
        <v>2474.662767060559</v>
      </c>
      <c r="AD32" t="n">
        <v>1999467.648683439</v>
      </c>
      <c r="AE32" t="n">
        <v>2735759.84721577</v>
      </c>
      <c r="AF32" t="n">
        <v>1.339847583936027e-05</v>
      </c>
      <c r="AG32" t="n">
        <v>47</v>
      </c>
      <c r="AH32" t="n">
        <v>2474662.767060558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1996.339954087496</v>
      </c>
      <c r="AB33" t="n">
        <v>2731.480397485454</v>
      </c>
      <c r="AC33" t="n">
        <v>2470.791742006258</v>
      </c>
      <c r="AD33" t="n">
        <v>1996339.954087496</v>
      </c>
      <c r="AE33" t="n">
        <v>2731480.397485454</v>
      </c>
      <c r="AF33" t="n">
        <v>1.340889224660988e-05</v>
      </c>
      <c r="AG33" t="n">
        <v>47</v>
      </c>
      <c r="AH33" t="n">
        <v>2470791.742006258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1995.522478896737</v>
      </c>
      <c r="AB34" t="n">
        <v>2730.361891864997</v>
      </c>
      <c r="AC34" t="n">
        <v>2469.779984992385</v>
      </c>
      <c r="AD34" t="n">
        <v>1995522.478896737</v>
      </c>
      <c r="AE34" t="n">
        <v>2730361.891864997</v>
      </c>
      <c r="AF34" t="n">
        <v>1.34193086538595e-05</v>
      </c>
      <c r="AG34" t="n">
        <v>47</v>
      </c>
      <c r="AH34" t="n">
        <v>2469779.984992385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1994.862883454926</v>
      </c>
      <c r="AB35" t="n">
        <v>2729.459404282215</v>
      </c>
      <c r="AC35" t="n">
        <v>2468.963629557853</v>
      </c>
      <c r="AD35" t="n">
        <v>1994862.883454926</v>
      </c>
      <c r="AE35" t="n">
        <v>2729459.404282215</v>
      </c>
      <c r="AF35" t="n">
        <v>1.342972506110911e-05</v>
      </c>
      <c r="AG35" t="n">
        <v>47</v>
      </c>
      <c r="AH35" t="n">
        <v>2468963.629557853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1993.373492710075</v>
      </c>
      <c r="AB36" t="n">
        <v>2727.421554157827</v>
      </c>
      <c r="AC36" t="n">
        <v>2467.120268989197</v>
      </c>
      <c r="AD36" t="n">
        <v>1993373.492710075</v>
      </c>
      <c r="AE36" t="n">
        <v>2727421.554157828</v>
      </c>
      <c r="AF36" t="n">
        <v>1.343865341018021e-05</v>
      </c>
      <c r="AG36" t="n">
        <v>47</v>
      </c>
      <c r="AH36" t="n">
        <v>2467120.268989197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1991.531538691618</v>
      </c>
      <c r="AB37" t="n">
        <v>2724.901311408499</v>
      </c>
      <c r="AC37" t="n">
        <v>2464.840554670682</v>
      </c>
      <c r="AD37" t="n">
        <v>1991531.538691618</v>
      </c>
      <c r="AE37" t="n">
        <v>2724901.311408499</v>
      </c>
      <c r="AF37" t="n">
        <v>1.344906981742982e-05</v>
      </c>
      <c r="AG37" t="n">
        <v>47</v>
      </c>
      <c r="AH37" t="n">
        <v>2464840.554670682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1989.357701519493</v>
      </c>
      <c r="AB38" t="n">
        <v>2721.92697148667</v>
      </c>
      <c r="AC38" t="n">
        <v>2462.15008157648</v>
      </c>
      <c r="AD38" t="n">
        <v>1989357.701519493</v>
      </c>
      <c r="AE38" t="n">
        <v>2721926.971486669</v>
      </c>
      <c r="AF38" t="n">
        <v>1.346097428285795e-05</v>
      </c>
      <c r="AG38" t="n">
        <v>47</v>
      </c>
      <c r="AH38" t="n">
        <v>2462150.08157648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1991.12677832489</v>
      </c>
      <c r="AB39" t="n">
        <v>2724.347500417975</v>
      </c>
      <c r="AC39" t="n">
        <v>2464.339598623815</v>
      </c>
      <c r="AD39" t="n">
        <v>1991126.77832489</v>
      </c>
      <c r="AE39" t="n">
        <v>2724347.500417975</v>
      </c>
      <c r="AF39" t="n">
        <v>1.345948622467943e-05</v>
      </c>
      <c r="AG39" t="n">
        <v>47</v>
      </c>
      <c r="AH39" t="n">
        <v>2464339.598623815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1986.855799348182</v>
      </c>
      <c r="AB40" t="n">
        <v>2718.503758559748</v>
      </c>
      <c r="AC40" t="n">
        <v>2459.053575286794</v>
      </c>
      <c r="AD40" t="n">
        <v>1986855.799348182</v>
      </c>
      <c r="AE40" t="n">
        <v>2718503.758559749</v>
      </c>
      <c r="AF40" t="n">
        <v>1.346990263192905e-05</v>
      </c>
      <c r="AG40" t="n">
        <v>47</v>
      </c>
      <c r="AH40" t="n">
        <v>2459053.575286794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1976.8617239618</v>
      </c>
      <c r="AB41" t="n">
        <v>2704.829423708612</v>
      </c>
      <c r="AC41" t="n">
        <v>2446.684299761801</v>
      </c>
      <c r="AD41" t="n">
        <v>1976861.7239618</v>
      </c>
      <c r="AE41" t="n">
        <v>2704829.423708613</v>
      </c>
      <c r="AF41" t="n">
        <v>1.348180709735718e-05</v>
      </c>
      <c r="AG41" t="n">
        <v>46</v>
      </c>
      <c r="AH41" t="n">
        <v>2446684.299761801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3916.820729178099</v>
      </c>
      <c r="AB2" t="n">
        <v>5359.166919596888</v>
      </c>
      <c r="AC2" t="n">
        <v>4847.69555042837</v>
      </c>
      <c r="AD2" t="n">
        <v>3916820.729178099</v>
      </c>
      <c r="AE2" t="n">
        <v>5359166.919596888</v>
      </c>
      <c r="AF2" t="n">
        <v>9.524170662894645e-06</v>
      </c>
      <c r="AG2" t="n">
        <v>82</v>
      </c>
      <c r="AH2" t="n">
        <v>4847695.55042837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2302.254532017014</v>
      </c>
      <c r="AB3" t="n">
        <v>3150.04621900748</v>
      </c>
      <c r="AC3" t="n">
        <v>2849.410228982923</v>
      </c>
      <c r="AD3" t="n">
        <v>2302254.532017014</v>
      </c>
      <c r="AE3" t="n">
        <v>3150046.21900748</v>
      </c>
      <c r="AF3" t="n">
        <v>1.321956372103374e-05</v>
      </c>
      <c r="AG3" t="n">
        <v>59</v>
      </c>
      <c r="AH3" t="n">
        <v>2849410.228982924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1988.558080050346</v>
      </c>
      <c r="AB4" t="n">
        <v>2720.832894115773</v>
      </c>
      <c r="AC4" t="n">
        <v>2461.160421414314</v>
      </c>
      <c r="AD4" t="n">
        <v>1988558.080050346</v>
      </c>
      <c r="AE4" t="n">
        <v>2720832.894115773</v>
      </c>
      <c r="AF4" t="n">
        <v>1.451258026798302e-05</v>
      </c>
      <c r="AG4" t="n">
        <v>54</v>
      </c>
      <c r="AH4" t="n">
        <v>2461160.421414314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1846.805047167438</v>
      </c>
      <c r="AB5" t="n">
        <v>2526.880140822931</v>
      </c>
      <c r="AC5" t="n">
        <v>2285.718246681342</v>
      </c>
      <c r="AD5" t="n">
        <v>1846805.047167438</v>
      </c>
      <c r="AE5" t="n">
        <v>2526880.140822932</v>
      </c>
      <c r="AF5" t="n">
        <v>1.517114680193853e-05</v>
      </c>
      <c r="AG5" t="n">
        <v>51</v>
      </c>
      <c r="AH5" t="n">
        <v>2285718.246681342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1771.502842183161</v>
      </c>
      <c r="AB6" t="n">
        <v>2423.848341864622</v>
      </c>
      <c r="AC6" t="n">
        <v>2192.519658009576</v>
      </c>
      <c r="AD6" t="n">
        <v>1771502.842183161</v>
      </c>
      <c r="AE6" t="n">
        <v>2423848.341864622</v>
      </c>
      <c r="AF6" t="n">
        <v>1.557927254129124e-05</v>
      </c>
      <c r="AG6" t="n">
        <v>50</v>
      </c>
      <c r="AH6" t="n">
        <v>2192519.658009576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1719.949386956579</v>
      </c>
      <c r="AB7" t="n">
        <v>2353.310630045687</v>
      </c>
      <c r="AC7" t="n">
        <v>2128.713966406339</v>
      </c>
      <c r="AD7" t="n">
        <v>1719949.38695658</v>
      </c>
      <c r="AE7" t="n">
        <v>2353310.630045687</v>
      </c>
      <c r="AF7" t="n">
        <v>1.584826450586462e-05</v>
      </c>
      <c r="AG7" t="n">
        <v>49</v>
      </c>
      <c r="AH7" t="n">
        <v>2128713.966406339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1689.570902880945</v>
      </c>
      <c r="AB8" t="n">
        <v>2311.745447929274</v>
      </c>
      <c r="AC8" t="n">
        <v>2091.115706934017</v>
      </c>
      <c r="AD8" t="n">
        <v>1689570.902880945</v>
      </c>
      <c r="AE8" t="n">
        <v>2311745.447929274</v>
      </c>
      <c r="AF8" t="n">
        <v>1.604119667355863e-05</v>
      </c>
      <c r="AG8" t="n">
        <v>49</v>
      </c>
      <c r="AH8" t="n">
        <v>2091115.706934017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1657.853961165642</v>
      </c>
      <c r="AB9" t="n">
        <v>2268.348929021682</v>
      </c>
      <c r="AC9" t="n">
        <v>2051.860890883569</v>
      </c>
      <c r="AD9" t="n">
        <v>1657853.961165642</v>
      </c>
      <c r="AE9" t="n">
        <v>2268348.929021682</v>
      </c>
      <c r="AF9" t="n">
        <v>1.618218556533502e-05</v>
      </c>
      <c r="AG9" t="n">
        <v>48</v>
      </c>
      <c r="AH9" t="n">
        <v>2051860.890883569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1637.327142876959</v>
      </c>
      <c r="AB10" t="n">
        <v>2240.263230659796</v>
      </c>
      <c r="AC10" t="n">
        <v>2026.455652154816</v>
      </c>
      <c r="AD10" t="n">
        <v>1637327.142876959</v>
      </c>
      <c r="AE10" t="n">
        <v>2240263.230659796</v>
      </c>
      <c r="AF10" t="n">
        <v>1.630833352113495e-05</v>
      </c>
      <c r="AG10" t="n">
        <v>48</v>
      </c>
      <c r="AH10" t="n">
        <v>2026455.652154816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1621.733030424372</v>
      </c>
      <c r="AB11" t="n">
        <v>2218.926678038478</v>
      </c>
      <c r="AC11" t="n">
        <v>2007.155430169637</v>
      </c>
      <c r="AD11" t="n">
        <v>1621733.030424372</v>
      </c>
      <c r="AE11" t="n">
        <v>2218926.678038478</v>
      </c>
      <c r="AF11" t="n">
        <v>1.639737913699372e-05</v>
      </c>
      <c r="AG11" t="n">
        <v>48</v>
      </c>
      <c r="AH11" t="n">
        <v>2007155.430169637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1599.391114805474</v>
      </c>
      <c r="AB12" t="n">
        <v>2188.357483432948</v>
      </c>
      <c r="AC12" t="n">
        <v>1979.503716593125</v>
      </c>
      <c r="AD12" t="n">
        <v>1599391.114805473</v>
      </c>
      <c r="AE12" t="n">
        <v>2188357.483432948</v>
      </c>
      <c r="AF12" t="n">
        <v>1.646972869987898e-05</v>
      </c>
      <c r="AG12" t="n">
        <v>47</v>
      </c>
      <c r="AH12" t="n">
        <v>1979503.716593125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1587.725051484058</v>
      </c>
      <c r="AB13" t="n">
        <v>2172.395460926197</v>
      </c>
      <c r="AC13" t="n">
        <v>1965.065087111579</v>
      </c>
      <c r="AD13" t="n">
        <v>1587725.051484058</v>
      </c>
      <c r="AE13" t="n">
        <v>2172395.460926197</v>
      </c>
      <c r="AF13" t="n">
        <v>1.652909244378483e-05</v>
      </c>
      <c r="AG13" t="n">
        <v>47</v>
      </c>
      <c r="AH13" t="n">
        <v>1965065.087111579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1575.030384697367</v>
      </c>
      <c r="AB14" t="n">
        <v>2155.026057779474</v>
      </c>
      <c r="AC14" t="n">
        <v>1949.353395423068</v>
      </c>
      <c r="AD14" t="n">
        <v>1575030.384697367</v>
      </c>
      <c r="AE14" t="n">
        <v>2155026.057779474</v>
      </c>
      <c r="AF14" t="n">
        <v>1.65958766556789e-05</v>
      </c>
      <c r="AG14" t="n">
        <v>47</v>
      </c>
      <c r="AH14" t="n">
        <v>1949353.395423068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1566.889497404698</v>
      </c>
      <c r="AB15" t="n">
        <v>2143.887336635046</v>
      </c>
      <c r="AC15" t="n">
        <v>1939.277738191371</v>
      </c>
      <c r="AD15" t="n">
        <v>1566889.497404698</v>
      </c>
      <c r="AE15" t="n">
        <v>2143887.336635046</v>
      </c>
      <c r="AF15" t="n">
        <v>1.663297899562006e-05</v>
      </c>
      <c r="AG15" t="n">
        <v>47</v>
      </c>
      <c r="AH15" t="n">
        <v>1939277.738191371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1557.345230411857</v>
      </c>
      <c r="AB16" t="n">
        <v>2130.828449472097</v>
      </c>
      <c r="AC16" t="n">
        <v>1927.465172890992</v>
      </c>
      <c r="AD16" t="n">
        <v>1557345.230411857</v>
      </c>
      <c r="AE16" t="n">
        <v>2130828.449472097</v>
      </c>
      <c r="AF16" t="n">
        <v>1.667379156955533e-05</v>
      </c>
      <c r="AG16" t="n">
        <v>47</v>
      </c>
      <c r="AH16" t="n">
        <v>1927465.172890992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1550.587314840943</v>
      </c>
      <c r="AB17" t="n">
        <v>2121.581971249779</v>
      </c>
      <c r="AC17" t="n">
        <v>1919.101165572697</v>
      </c>
      <c r="AD17" t="n">
        <v>1550587.314840943</v>
      </c>
      <c r="AE17" t="n">
        <v>2121581.971249779</v>
      </c>
      <c r="AF17" t="n">
        <v>1.67016183245112e-05</v>
      </c>
      <c r="AG17" t="n">
        <v>47</v>
      </c>
      <c r="AH17" t="n">
        <v>1919101.165572698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1541.253879863198</v>
      </c>
      <c r="AB18" t="n">
        <v>2108.811553751138</v>
      </c>
      <c r="AC18" t="n">
        <v>1907.549538796734</v>
      </c>
      <c r="AD18" t="n">
        <v>1541253.879863198</v>
      </c>
      <c r="AE18" t="n">
        <v>2108811.553751139</v>
      </c>
      <c r="AF18" t="n">
        <v>1.67368655474553e-05</v>
      </c>
      <c r="AG18" t="n">
        <v>47</v>
      </c>
      <c r="AH18" t="n">
        <v>1907549.538796734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1532.370189211634</v>
      </c>
      <c r="AB19" t="n">
        <v>2096.656496280897</v>
      </c>
      <c r="AC19" t="n">
        <v>1896.554542951722</v>
      </c>
      <c r="AD19" t="n">
        <v>1532370.189211634</v>
      </c>
      <c r="AE19" t="n">
        <v>2096656.496280897</v>
      </c>
      <c r="AF19" t="n">
        <v>1.677025765340234e-05</v>
      </c>
      <c r="AG19" t="n">
        <v>47</v>
      </c>
      <c r="AH19" t="n">
        <v>1896554.542951722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1525.64665571236</v>
      </c>
      <c r="AB20" t="n">
        <v>2087.457061125826</v>
      </c>
      <c r="AC20" t="n">
        <v>1888.233088976363</v>
      </c>
      <c r="AD20" t="n">
        <v>1525646.65571236</v>
      </c>
      <c r="AE20" t="n">
        <v>2087457.061125827</v>
      </c>
      <c r="AF20" t="n">
        <v>1.678880882337291e-05</v>
      </c>
      <c r="AG20" t="n">
        <v>47</v>
      </c>
      <c r="AH20" t="n">
        <v>1888233.088976363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1509.937895485012</v>
      </c>
      <c r="AB21" t="n">
        <v>2065.96364236118</v>
      </c>
      <c r="AC21" t="n">
        <v>1868.790971932411</v>
      </c>
      <c r="AD21" t="n">
        <v>1509937.895485012</v>
      </c>
      <c r="AE21" t="n">
        <v>2065963.64236118</v>
      </c>
      <c r="AF21" t="n">
        <v>1.681107022733761e-05</v>
      </c>
      <c r="AG21" t="n">
        <v>46</v>
      </c>
      <c r="AH21" t="n">
        <v>1868790.971932411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1504.221066337884</v>
      </c>
      <c r="AB22" t="n">
        <v>2058.141624513377</v>
      </c>
      <c r="AC22" t="n">
        <v>1861.715476489732</v>
      </c>
      <c r="AD22" t="n">
        <v>1504221.066337884</v>
      </c>
      <c r="AE22" t="n">
        <v>2058141.624513377</v>
      </c>
      <c r="AF22" t="n">
        <v>1.683704186529641e-05</v>
      </c>
      <c r="AG22" t="n">
        <v>46</v>
      </c>
      <c r="AH22" t="n">
        <v>1861715.476489732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1495.72459547229</v>
      </c>
      <c r="AB23" t="n">
        <v>2046.516378237231</v>
      </c>
      <c r="AC23" t="n">
        <v>1851.199727402046</v>
      </c>
      <c r="AD23" t="n">
        <v>1495724.59547229</v>
      </c>
      <c r="AE23" t="n">
        <v>2046516.378237231</v>
      </c>
      <c r="AF23" t="n">
        <v>1.685559303526699e-05</v>
      </c>
      <c r="AG23" t="n">
        <v>46</v>
      </c>
      <c r="AH23" t="n">
        <v>1851199.727402046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1491.739969685834</v>
      </c>
      <c r="AB24" t="n">
        <v>2041.064437446919</v>
      </c>
      <c r="AC24" t="n">
        <v>1846.268112188914</v>
      </c>
      <c r="AD24" t="n">
        <v>1491739.969685834</v>
      </c>
      <c r="AE24" t="n">
        <v>2041064.437446919</v>
      </c>
      <c r="AF24" t="n">
        <v>1.686486862025228e-05</v>
      </c>
      <c r="AG24" t="n">
        <v>46</v>
      </c>
      <c r="AH24" t="n">
        <v>1846268.112188914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1483.016271893491</v>
      </c>
      <c r="AB25" t="n">
        <v>2029.12828926505</v>
      </c>
      <c r="AC25" t="n">
        <v>1835.471133237034</v>
      </c>
      <c r="AD25" t="n">
        <v>1483016.271893491</v>
      </c>
      <c r="AE25" t="n">
        <v>2029128.28926505</v>
      </c>
      <c r="AF25" t="n">
        <v>1.688898514121403e-05</v>
      </c>
      <c r="AG25" t="n">
        <v>46</v>
      </c>
      <c r="AH25" t="n">
        <v>1835471.133237034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1478.98067861433</v>
      </c>
      <c r="AB26" t="n">
        <v>2023.606612502693</v>
      </c>
      <c r="AC26" t="n">
        <v>1830.476437555154</v>
      </c>
      <c r="AD26" t="n">
        <v>1478980.67861433</v>
      </c>
      <c r="AE26" t="n">
        <v>2023606.612502693</v>
      </c>
      <c r="AF26" t="n">
        <v>1.689640560920227e-05</v>
      </c>
      <c r="AG26" t="n">
        <v>46</v>
      </c>
      <c r="AH26" t="n">
        <v>1830476.437555154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1470.365594402627</v>
      </c>
      <c r="AB27" t="n">
        <v>2011.819074213549</v>
      </c>
      <c r="AC27" t="n">
        <v>1819.813885376412</v>
      </c>
      <c r="AD27" t="n">
        <v>1470365.594402627</v>
      </c>
      <c r="AE27" t="n">
        <v>2011819.074213549</v>
      </c>
      <c r="AF27" t="n">
        <v>1.690753631118461e-05</v>
      </c>
      <c r="AG27" t="n">
        <v>46</v>
      </c>
      <c r="AH27" t="n">
        <v>1819813.885376412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1469.542891849222</v>
      </c>
      <c r="AB28" t="n">
        <v>2010.693416284905</v>
      </c>
      <c r="AC28" t="n">
        <v>1818.795658660607</v>
      </c>
      <c r="AD28" t="n">
        <v>1469542.891849222</v>
      </c>
      <c r="AE28" t="n">
        <v>2010693.416284906</v>
      </c>
      <c r="AF28" t="n">
        <v>1.691866701316696e-05</v>
      </c>
      <c r="AG28" t="n">
        <v>46</v>
      </c>
      <c r="AH28" t="n">
        <v>1818795.658660607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1460.778258600947</v>
      </c>
      <c r="AB29" t="n">
        <v>1998.701258406286</v>
      </c>
      <c r="AC29" t="n">
        <v>1807.948015498824</v>
      </c>
      <c r="AD29" t="n">
        <v>1460778.258600947</v>
      </c>
      <c r="AE29" t="n">
        <v>1998701.258406286</v>
      </c>
      <c r="AF29" t="n">
        <v>1.692794259815225e-05</v>
      </c>
      <c r="AG29" t="n">
        <v>46</v>
      </c>
      <c r="AH29" t="n">
        <v>1807948.015498824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1457.44539733065</v>
      </c>
      <c r="AB30" t="n">
        <v>1994.141090580804</v>
      </c>
      <c r="AC30" t="n">
        <v>1803.82306369037</v>
      </c>
      <c r="AD30" t="n">
        <v>1457445.39733065</v>
      </c>
      <c r="AE30" t="n">
        <v>1994141.090580804</v>
      </c>
      <c r="AF30" t="n">
        <v>1.693907330013459e-05</v>
      </c>
      <c r="AG30" t="n">
        <v>46</v>
      </c>
      <c r="AH30" t="n">
        <v>1803823.06369037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1450.302070579454</v>
      </c>
      <c r="AB31" t="n">
        <v>1984.367275778483</v>
      </c>
      <c r="AC31" t="n">
        <v>1794.982048055148</v>
      </c>
      <c r="AD31" t="n">
        <v>1450302.070579454</v>
      </c>
      <c r="AE31" t="n">
        <v>1984367.275778483</v>
      </c>
      <c r="AF31" t="n">
        <v>1.695391423611106e-05</v>
      </c>
      <c r="AG31" t="n">
        <v>46</v>
      </c>
      <c r="AH31" t="n">
        <v>1794982.048055148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1447.057354512273</v>
      </c>
      <c r="AB32" t="n">
        <v>1979.927712108595</v>
      </c>
      <c r="AC32" t="n">
        <v>1790.966190110948</v>
      </c>
      <c r="AD32" t="n">
        <v>1447057.354512273</v>
      </c>
      <c r="AE32" t="n">
        <v>1979927.712108595</v>
      </c>
      <c r="AF32" t="n">
        <v>1.69650449380934e-05</v>
      </c>
      <c r="AG32" t="n">
        <v>46</v>
      </c>
      <c r="AH32" t="n">
        <v>1790966.190110947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1450.78725002179</v>
      </c>
      <c r="AB33" t="n">
        <v>1985.031119696092</v>
      </c>
      <c r="AC33" t="n">
        <v>1795.582535640971</v>
      </c>
      <c r="AD33" t="n">
        <v>1450787.250021789</v>
      </c>
      <c r="AE33" t="n">
        <v>1985031.119696093</v>
      </c>
      <c r="AF33" t="n">
        <v>1.696133470409929e-05</v>
      </c>
      <c r="AG33" t="n">
        <v>46</v>
      </c>
      <c r="AH33" t="n">
        <v>1795582.535640971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1449.756096526424</v>
      </c>
      <c r="AB34" t="n">
        <v>1983.620249992451</v>
      </c>
      <c r="AC34" t="n">
        <v>1794.306317361677</v>
      </c>
      <c r="AD34" t="n">
        <v>1449756.096526424</v>
      </c>
      <c r="AE34" t="n">
        <v>1983620.249992451</v>
      </c>
      <c r="AF34" t="n">
        <v>1.695762447010517e-05</v>
      </c>
      <c r="AG34" t="n">
        <v>46</v>
      </c>
      <c r="AH34" t="n">
        <v>1794306.317361678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1454.16581582404</v>
      </c>
      <c r="AB35" t="n">
        <v>1989.653822478536</v>
      </c>
      <c r="AC35" t="n">
        <v>1799.764054157862</v>
      </c>
      <c r="AD35" t="n">
        <v>1454165.81582404</v>
      </c>
      <c r="AE35" t="n">
        <v>1989653.822478536</v>
      </c>
      <c r="AF35" t="n">
        <v>1.696875517208752e-05</v>
      </c>
      <c r="AG35" t="n">
        <v>46</v>
      </c>
      <c r="AH35" t="n">
        <v>1799764.054157862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1460.776954857595</v>
      </c>
      <c r="AB36" t="n">
        <v>1998.699474567115</v>
      </c>
      <c r="AC36" t="n">
        <v>1807.94640190676</v>
      </c>
      <c r="AD36" t="n">
        <v>1460776.954857595</v>
      </c>
      <c r="AE36" t="n">
        <v>1998699.474567115</v>
      </c>
      <c r="AF36" t="n">
        <v>1.697061028908458e-05</v>
      </c>
      <c r="AG36" t="n">
        <v>46</v>
      </c>
      <c r="AH36" t="n">
        <v>1807946.40190676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2771.542120446089</v>
      </c>
      <c r="AB2" t="n">
        <v>3792.146201003399</v>
      </c>
      <c r="AC2" t="n">
        <v>3430.229089890111</v>
      </c>
      <c r="AD2" t="n">
        <v>2771542.120446089</v>
      </c>
      <c r="AE2" t="n">
        <v>3792146.201003399</v>
      </c>
      <c r="AF2" t="n">
        <v>1.246876880470943e-05</v>
      </c>
      <c r="AG2" t="n">
        <v>71</v>
      </c>
      <c r="AH2" t="n">
        <v>3430229.089890112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1863.746957765967</v>
      </c>
      <c r="AB3" t="n">
        <v>2550.060810328185</v>
      </c>
      <c r="AC3" t="n">
        <v>2306.686585623288</v>
      </c>
      <c r="AD3" t="n">
        <v>1863746.957765967</v>
      </c>
      <c r="AE3" t="n">
        <v>2550060.810328185</v>
      </c>
      <c r="AF3" t="n">
        <v>1.596829298792935e-05</v>
      </c>
      <c r="AG3" t="n">
        <v>56</v>
      </c>
      <c r="AH3" t="n">
        <v>2306686.585623288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1656.57947038288</v>
      </c>
      <c r="AB4" t="n">
        <v>2266.605114506142</v>
      </c>
      <c r="AC4" t="n">
        <v>2050.283503577933</v>
      </c>
      <c r="AD4" t="n">
        <v>1656579.47038288</v>
      </c>
      <c r="AE4" t="n">
        <v>2266605.114506142</v>
      </c>
      <c r="AF4" t="n">
        <v>1.717277056997792e-05</v>
      </c>
      <c r="AG4" t="n">
        <v>52</v>
      </c>
      <c r="AH4" t="n">
        <v>2050283.503577933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1561.20868773781</v>
      </c>
      <c r="AB5" t="n">
        <v>2136.114602229174</v>
      </c>
      <c r="AC5" t="n">
        <v>1932.246822648095</v>
      </c>
      <c r="AD5" t="n">
        <v>1561208.68773781</v>
      </c>
      <c r="AE5" t="n">
        <v>2136114.602229174</v>
      </c>
      <c r="AF5" t="n">
        <v>1.77802829055821e-05</v>
      </c>
      <c r="AG5" t="n">
        <v>50</v>
      </c>
      <c r="AH5" t="n">
        <v>1932246.822648095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1506.321582763606</v>
      </c>
      <c r="AB6" t="n">
        <v>2061.015643755295</v>
      </c>
      <c r="AC6" t="n">
        <v>1864.315203368913</v>
      </c>
      <c r="AD6" t="n">
        <v>1506321.582763606</v>
      </c>
      <c r="AE6" t="n">
        <v>2061015.643755295</v>
      </c>
      <c r="AF6" t="n">
        <v>1.814310277267904e-05</v>
      </c>
      <c r="AG6" t="n">
        <v>49</v>
      </c>
      <c r="AH6" t="n">
        <v>1864315.203368912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1465.50090740046</v>
      </c>
      <c r="AB7" t="n">
        <v>2005.16299484234</v>
      </c>
      <c r="AC7" t="n">
        <v>1813.793052878525</v>
      </c>
      <c r="AD7" t="n">
        <v>1465500.90740046</v>
      </c>
      <c r="AE7" t="n">
        <v>2005162.99484234</v>
      </c>
      <c r="AF7" t="n">
        <v>1.83920140768502e-05</v>
      </c>
      <c r="AG7" t="n">
        <v>48</v>
      </c>
      <c r="AH7" t="n">
        <v>1813793.052878526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1442.768413571461</v>
      </c>
      <c r="AB8" t="n">
        <v>1974.059393898656</v>
      </c>
      <c r="AC8" t="n">
        <v>1785.657935954728</v>
      </c>
      <c r="AD8" t="n">
        <v>1442768.413571461</v>
      </c>
      <c r="AE8" t="n">
        <v>1974059.393898656</v>
      </c>
      <c r="AF8" t="n">
        <v>1.855443924991104e-05</v>
      </c>
      <c r="AG8" t="n">
        <v>48</v>
      </c>
      <c r="AH8" t="n">
        <v>1785657.935954728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1413.092654601885</v>
      </c>
      <c r="AB9" t="n">
        <v>1933.455711274396</v>
      </c>
      <c r="AC9" t="n">
        <v>1748.929411812501</v>
      </c>
      <c r="AD9" t="n">
        <v>1413092.654601885</v>
      </c>
      <c r="AE9" t="n">
        <v>1933455.711274396</v>
      </c>
      <c r="AF9" t="n">
        <v>1.869998908031621e-05</v>
      </c>
      <c r="AG9" t="n">
        <v>47</v>
      </c>
      <c r="AH9" t="n">
        <v>1748929.411812501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1395.759570744419</v>
      </c>
      <c r="AB10" t="n">
        <v>1909.739821258919</v>
      </c>
      <c r="AC10" t="n">
        <v>1727.476933054641</v>
      </c>
      <c r="AD10" t="n">
        <v>1395759.570744419</v>
      </c>
      <c r="AE10" t="n">
        <v>1909739.821258919</v>
      </c>
      <c r="AF10" t="n">
        <v>1.880967880757807e-05</v>
      </c>
      <c r="AG10" t="n">
        <v>47</v>
      </c>
      <c r="AH10" t="n">
        <v>1727476.933054641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1381.734905656063</v>
      </c>
      <c r="AB11" t="n">
        <v>1890.550655760475</v>
      </c>
      <c r="AC11" t="n">
        <v>1710.119154579205</v>
      </c>
      <c r="AD11" t="n">
        <v>1381734.905656063</v>
      </c>
      <c r="AE11" t="n">
        <v>1890550.655760475</v>
      </c>
      <c r="AF11" t="n">
        <v>1.888139901386468e-05</v>
      </c>
      <c r="AG11" t="n">
        <v>47</v>
      </c>
      <c r="AH11" t="n">
        <v>1710119.154579205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1366.317863816184</v>
      </c>
      <c r="AB12" t="n">
        <v>1869.456378963269</v>
      </c>
      <c r="AC12" t="n">
        <v>1691.03808595352</v>
      </c>
      <c r="AD12" t="n">
        <v>1366317.863816184</v>
      </c>
      <c r="AE12" t="n">
        <v>1869456.378963269</v>
      </c>
      <c r="AF12" t="n">
        <v>1.896577572714304e-05</v>
      </c>
      <c r="AG12" t="n">
        <v>47</v>
      </c>
      <c r="AH12" t="n">
        <v>1691038.08595352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1353.978791105834</v>
      </c>
      <c r="AB13" t="n">
        <v>1852.573515319499</v>
      </c>
      <c r="AC13" t="n">
        <v>1675.766499120665</v>
      </c>
      <c r="AD13" t="n">
        <v>1353978.791105834</v>
      </c>
      <c r="AE13" t="n">
        <v>1852573.515319499</v>
      </c>
      <c r="AF13" t="n">
        <v>1.901640175511005e-05</v>
      </c>
      <c r="AG13" t="n">
        <v>47</v>
      </c>
      <c r="AH13" t="n">
        <v>1675766.499120665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1344.89810576684</v>
      </c>
      <c r="AB14" t="n">
        <v>1840.148921027124</v>
      </c>
      <c r="AC14" t="n">
        <v>1664.527690669526</v>
      </c>
      <c r="AD14" t="n">
        <v>1344898.10576684</v>
      </c>
      <c r="AE14" t="n">
        <v>1840148.921027124</v>
      </c>
      <c r="AF14" t="n">
        <v>1.906069952958119e-05</v>
      </c>
      <c r="AG14" t="n">
        <v>47</v>
      </c>
      <c r="AH14" t="n">
        <v>1664527.690669526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1334.234813915666</v>
      </c>
      <c r="AB15" t="n">
        <v>1825.558934685112</v>
      </c>
      <c r="AC15" t="n">
        <v>1651.330152146822</v>
      </c>
      <c r="AD15" t="n">
        <v>1334234.813915666</v>
      </c>
      <c r="AE15" t="n">
        <v>1825558.934685112</v>
      </c>
      <c r="AF15" t="n">
        <v>1.910499730405233e-05</v>
      </c>
      <c r="AG15" t="n">
        <v>47</v>
      </c>
      <c r="AH15" t="n">
        <v>1651330.152146822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1313.886457982728</v>
      </c>
      <c r="AB16" t="n">
        <v>1797.717416391561</v>
      </c>
      <c r="AC16" t="n">
        <v>1626.14578928339</v>
      </c>
      <c r="AD16" t="n">
        <v>1313886.457982728</v>
      </c>
      <c r="AE16" t="n">
        <v>1797717.416391561</v>
      </c>
      <c r="AF16" t="n">
        <v>1.914296682502759e-05</v>
      </c>
      <c r="AG16" t="n">
        <v>46</v>
      </c>
      <c r="AH16" t="n">
        <v>1626145.78928339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1302.500265245584</v>
      </c>
      <c r="AB17" t="n">
        <v>1782.138325165228</v>
      </c>
      <c r="AC17" t="n">
        <v>1612.053544658307</v>
      </c>
      <c r="AD17" t="n">
        <v>1302500.265245584</v>
      </c>
      <c r="AE17" t="n">
        <v>1782138.325165228</v>
      </c>
      <c r="AF17" t="n">
        <v>1.917249867467502e-05</v>
      </c>
      <c r="AG17" t="n">
        <v>46</v>
      </c>
      <c r="AH17" t="n">
        <v>1612053.544658307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1295.053102581576</v>
      </c>
      <c r="AB18" t="n">
        <v>1771.948788662703</v>
      </c>
      <c r="AC18" t="n">
        <v>1602.836483218478</v>
      </c>
      <c r="AD18" t="n">
        <v>1295053.102581576</v>
      </c>
      <c r="AE18" t="n">
        <v>1771948.788662703</v>
      </c>
      <c r="AF18" t="n">
        <v>1.919148343516265e-05</v>
      </c>
      <c r="AG18" t="n">
        <v>46</v>
      </c>
      <c r="AH18" t="n">
        <v>1602836.483218479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1284.263198310402</v>
      </c>
      <c r="AB19" t="n">
        <v>1757.185565621902</v>
      </c>
      <c r="AC19" t="n">
        <v>1589.482241464377</v>
      </c>
      <c r="AD19" t="n">
        <v>1284263.198310402</v>
      </c>
      <c r="AE19" t="n">
        <v>1757185.565621902</v>
      </c>
      <c r="AF19" t="n">
        <v>1.921679644914615e-05</v>
      </c>
      <c r="AG19" t="n">
        <v>46</v>
      </c>
      <c r="AH19" t="n">
        <v>1589482.241464377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1280.622780043974</v>
      </c>
      <c r="AB20" t="n">
        <v>1752.204584745856</v>
      </c>
      <c r="AC20" t="n">
        <v>1584.976638412292</v>
      </c>
      <c r="AD20" t="n">
        <v>1280622.780043974</v>
      </c>
      <c r="AE20" t="n">
        <v>1752204.584745856</v>
      </c>
      <c r="AF20" t="n">
        <v>1.923578120963378e-05</v>
      </c>
      <c r="AG20" t="n">
        <v>46</v>
      </c>
      <c r="AH20" t="n">
        <v>1584976.638412292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1279.973035879195</v>
      </c>
      <c r="AB21" t="n">
        <v>1751.315576114916</v>
      </c>
      <c r="AC21" t="n">
        <v>1584.172475517356</v>
      </c>
      <c r="AD21" t="n">
        <v>1279973.035879195</v>
      </c>
      <c r="AE21" t="n">
        <v>1751315.576114916</v>
      </c>
      <c r="AF21" t="n">
        <v>1.924843771662554e-05</v>
      </c>
      <c r="AG21" t="n">
        <v>46</v>
      </c>
      <c r="AH21" t="n">
        <v>1584172.475517356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1285.44782795608</v>
      </c>
      <c r="AB22" t="n">
        <v>1758.806428165291</v>
      </c>
      <c r="AC22" t="n">
        <v>1590.94841116152</v>
      </c>
      <c r="AD22" t="n">
        <v>1285447.82795608</v>
      </c>
      <c r="AE22" t="n">
        <v>1758806.428165291</v>
      </c>
      <c r="AF22" t="n">
        <v>1.924843771662554e-05</v>
      </c>
      <c r="AG22" t="n">
        <v>46</v>
      </c>
      <c r="AH22" t="n">
        <v>1590948.411161521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1292.986058781982</v>
      </c>
      <c r="AB23" t="n">
        <v>1769.120568144563</v>
      </c>
      <c r="AC23" t="n">
        <v>1600.278184097157</v>
      </c>
      <c r="AD23" t="n">
        <v>1292986.058781982</v>
      </c>
      <c r="AE23" t="n">
        <v>1769120.568144563</v>
      </c>
      <c r="AF23" t="n">
        <v>1.924843771662554e-05</v>
      </c>
      <c r="AG23" t="n">
        <v>46</v>
      </c>
      <c r="AH23" t="n">
        <v>1600278.184097157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2144.978544324251</v>
      </c>
      <c r="AB2" t="n">
        <v>2934.85427411918</v>
      </c>
      <c r="AC2" t="n">
        <v>2654.75590129109</v>
      </c>
      <c r="AD2" t="n">
        <v>2144978.544324251</v>
      </c>
      <c r="AE2" t="n">
        <v>2934854.274119181</v>
      </c>
      <c r="AF2" t="n">
        <v>1.53889474127775e-05</v>
      </c>
      <c r="AG2" t="n">
        <v>65</v>
      </c>
      <c r="AH2" t="n">
        <v>2654755.90129109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1561.601403050934</v>
      </c>
      <c r="AB3" t="n">
        <v>2136.651932645966</v>
      </c>
      <c r="AC3" t="n">
        <v>1932.732871004057</v>
      </c>
      <c r="AD3" t="n">
        <v>1561601.403050934</v>
      </c>
      <c r="AE3" t="n">
        <v>2136651.932645966</v>
      </c>
      <c r="AF3" t="n">
        <v>1.86984239422803e-05</v>
      </c>
      <c r="AG3" t="n">
        <v>53</v>
      </c>
      <c r="AH3" t="n">
        <v>1932732.871004057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1417.067676423627</v>
      </c>
      <c r="AB4" t="n">
        <v>1938.894511496489</v>
      </c>
      <c r="AC4" t="n">
        <v>1753.849140574802</v>
      </c>
      <c r="AD4" t="n">
        <v>1417067.676423627</v>
      </c>
      <c r="AE4" t="n">
        <v>1938894.511496489</v>
      </c>
      <c r="AF4" t="n">
        <v>1.981658637744517e-05</v>
      </c>
      <c r="AG4" t="n">
        <v>50</v>
      </c>
      <c r="AH4" t="n">
        <v>1753849.140574802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1351.399781593841</v>
      </c>
      <c r="AB5" t="n">
        <v>1849.04480072732</v>
      </c>
      <c r="AC5" t="n">
        <v>1672.574560096582</v>
      </c>
      <c r="AD5" t="n">
        <v>1351399.781593841</v>
      </c>
      <c r="AE5" t="n">
        <v>1849044.80072732</v>
      </c>
      <c r="AF5" t="n">
        <v>2.03780365832377e-05</v>
      </c>
      <c r="AG5" t="n">
        <v>49</v>
      </c>
      <c r="AH5" t="n">
        <v>1672574.560096581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1306.454297292848</v>
      </c>
      <c r="AB6" t="n">
        <v>1787.548406251877</v>
      </c>
      <c r="AC6" t="n">
        <v>1616.947295199142</v>
      </c>
      <c r="AD6" t="n">
        <v>1306454.297292848</v>
      </c>
      <c r="AE6" t="n">
        <v>1787548.406251877</v>
      </c>
      <c r="AF6" t="n">
        <v>2.071917088549139e-05</v>
      </c>
      <c r="AG6" t="n">
        <v>48</v>
      </c>
      <c r="AH6" t="n">
        <v>1616947.295199143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1278.055898894551</v>
      </c>
      <c r="AB7" t="n">
        <v>1748.692464714412</v>
      </c>
      <c r="AC7" t="n">
        <v>1581.799710187357</v>
      </c>
      <c r="AD7" t="n">
        <v>1278055.898894551</v>
      </c>
      <c r="AE7" t="n">
        <v>1748692.464714412</v>
      </c>
      <c r="AF7" t="n">
        <v>2.095843869471099e-05</v>
      </c>
      <c r="AG7" t="n">
        <v>48</v>
      </c>
      <c r="AH7" t="n">
        <v>1581799.710187357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1248.259034542318</v>
      </c>
      <c r="AB8" t="n">
        <v>1707.923080362808</v>
      </c>
      <c r="AC8" t="n">
        <v>1544.921298658079</v>
      </c>
      <c r="AD8" t="n">
        <v>1248259.034542318</v>
      </c>
      <c r="AE8" t="n">
        <v>1707923.080362808</v>
      </c>
      <c r="AF8" t="n">
        <v>2.111952989299745e-05</v>
      </c>
      <c r="AG8" t="n">
        <v>47</v>
      </c>
      <c r="AH8" t="n">
        <v>1544921.298658079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1229.348614123462</v>
      </c>
      <c r="AB9" t="n">
        <v>1682.049008876859</v>
      </c>
      <c r="AC9" t="n">
        <v>1521.516612240262</v>
      </c>
      <c r="AD9" t="n">
        <v>1229348.614123462</v>
      </c>
      <c r="AE9" t="n">
        <v>1682049.008876859</v>
      </c>
      <c r="AF9" t="n">
        <v>2.123797930350221e-05</v>
      </c>
      <c r="AG9" t="n">
        <v>47</v>
      </c>
      <c r="AH9" t="n">
        <v>1521516.612240262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1211.305534069169</v>
      </c>
      <c r="AB10" t="n">
        <v>1657.361670742063</v>
      </c>
      <c r="AC10" t="n">
        <v>1499.185399008154</v>
      </c>
      <c r="AD10" t="n">
        <v>1211305.534069169</v>
      </c>
      <c r="AE10" t="n">
        <v>1657361.670742063</v>
      </c>
      <c r="AF10" t="n">
        <v>2.134695276116658e-05</v>
      </c>
      <c r="AG10" t="n">
        <v>47</v>
      </c>
      <c r="AH10" t="n">
        <v>1499185.399008154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1196.707561253479</v>
      </c>
      <c r="AB11" t="n">
        <v>1637.388080318528</v>
      </c>
      <c r="AC11" t="n">
        <v>1481.118060021531</v>
      </c>
      <c r="AD11" t="n">
        <v>1196707.561253479</v>
      </c>
      <c r="AE11" t="n">
        <v>1637388.080318528</v>
      </c>
      <c r="AF11" t="n">
        <v>2.140854645462905e-05</v>
      </c>
      <c r="AG11" t="n">
        <v>47</v>
      </c>
      <c r="AH11" t="n">
        <v>1481118.060021531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1172.762781506618</v>
      </c>
      <c r="AB12" t="n">
        <v>1604.625776299745</v>
      </c>
      <c r="AC12" t="n">
        <v>1451.482544316118</v>
      </c>
      <c r="AD12" t="n">
        <v>1172762.781506618</v>
      </c>
      <c r="AE12" t="n">
        <v>1604625.776299745</v>
      </c>
      <c r="AF12" t="n">
        <v>2.146540217167133e-05</v>
      </c>
      <c r="AG12" t="n">
        <v>46</v>
      </c>
      <c r="AH12" t="n">
        <v>1451482.544316119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1163.657582218864</v>
      </c>
      <c r="AB13" t="n">
        <v>1592.167640941197</v>
      </c>
      <c r="AC13" t="n">
        <v>1440.213395911087</v>
      </c>
      <c r="AD13" t="n">
        <v>1163657.582218864</v>
      </c>
      <c r="AE13" t="n">
        <v>1592167.640941197</v>
      </c>
      <c r="AF13" t="n">
        <v>2.151515092408333e-05</v>
      </c>
      <c r="AG13" t="n">
        <v>46</v>
      </c>
      <c r="AH13" t="n">
        <v>1440213.395911088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1160.388634975945</v>
      </c>
      <c r="AB14" t="n">
        <v>1587.694923107661</v>
      </c>
      <c r="AC14" t="n">
        <v>1436.167547990085</v>
      </c>
      <c r="AD14" t="n">
        <v>1160388.634975945</v>
      </c>
      <c r="AE14" t="n">
        <v>1587694.923107661</v>
      </c>
      <c r="AF14" t="n">
        <v>2.153410282976409e-05</v>
      </c>
      <c r="AG14" t="n">
        <v>46</v>
      </c>
      <c r="AH14" t="n">
        <v>1436167.547990085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1168.462154950168</v>
      </c>
      <c r="AB15" t="n">
        <v>1598.741469314956</v>
      </c>
      <c r="AC15" t="n">
        <v>1446.159827331281</v>
      </c>
      <c r="AD15" t="n">
        <v>1168462.154950168</v>
      </c>
      <c r="AE15" t="n">
        <v>1598741.469314956</v>
      </c>
      <c r="AF15" t="n">
        <v>2.1531733841554e-05</v>
      </c>
      <c r="AG15" t="n">
        <v>46</v>
      </c>
      <c r="AH15" t="n">
        <v>1446159.827331281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1275.067779845047</v>
      </c>
      <c r="AB2" t="n">
        <v>1744.603988404372</v>
      </c>
      <c r="AC2" t="n">
        <v>1578.101432318134</v>
      </c>
      <c r="AD2" t="n">
        <v>1275067.779845047</v>
      </c>
      <c r="AE2" t="n">
        <v>1744603.988404372</v>
      </c>
      <c r="AF2" t="n">
        <v>2.377528446244743e-05</v>
      </c>
      <c r="AG2" t="n">
        <v>55</v>
      </c>
      <c r="AH2" t="n">
        <v>1578101.432318134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1063.754281978146</v>
      </c>
      <c r="AB3" t="n">
        <v>1455.475538129301</v>
      </c>
      <c r="AC3" t="n">
        <v>1316.566995542988</v>
      </c>
      <c r="AD3" t="n">
        <v>1063754.281978146</v>
      </c>
      <c r="AE3" t="n">
        <v>1455475.538129301</v>
      </c>
      <c r="AF3" t="n">
        <v>2.657016502919797e-05</v>
      </c>
      <c r="AG3" t="n">
        <v>50</v>
      </c>
      <c r="AH3" t="n">
        <v>1316566.995542987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986.4855351514485</v>
      </c>
      <c r="AB4" t="n">
        <v>1349.753029864488</v>
      </c>
      <c r="AC4" t="n">
        <v>1220.934495084496</v>
      </c>
      <c r="AD4" t="n">
        <v>986485.5351514486</v>
      </c>
      <c r="AE4" t="n">
        <v>1349753.029864488</v>
      </c>
      <c r="AF4" t="n">
        <v>2.750388073423346e-05</v>
      </c>
      <c r="AG4" t="n">
        <v>48</v>
      </c>
      <c r="AH4" t="n">
        <v>1220934.495084496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942.2407664489979</v>
      </c>
      <c r="AB5" t="n">
        <v>1289.215385384362</v>
      </c>
      <c r="AC5" t="n">
        <v>1166.174478428435</v>
      </c>
      <c r="AD5" t="n">
        <v>942240.7664489979</v>
      </c>
      <c r="AE5" t="n">
        <v>1289215.385384361</v>
      </c>
      <c r="AF5" t="n">
        <v>2.79394058449715e-05</v>
      </c>
      <c r="AG5" t="n">
        <v>47</v>
      </c>
      <c r="AH5" t="n">
        <v>1166174.478428435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942.5112112086821</v>
      </c>
      <c r="AB6" t="n">
        <v>1289.585419835742</v>
      </c>
      <c r="AC6" t="n">
        <v>1166.509197311123</v>
      </c>
      <c r="AD6" t="n">
        <v>942511.211208682</v>
      </c>
      <c r="AE6" t="n">
        <v>1289585.419835742</v>
      </c>
      <c r="AF6" t="n">
        <v>2.80052046027089e-05</v>
      </c>
      <c r="AG6" t="n">
        <v>47</v>
      </c>
      <c r="AH6" t="n">
        <v>1166509.197311122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5455.700208602371</v>
      </c>
      <c r="AB2" t="n">
        <v>7464.729713916453</v>
      </c>
      <c r="AC2" t="n">
        <v>6752.30638683394</v>
      </c>
      <c r="AD2" t="n">
        <v>5455700.208602372</v>
      </c>
      <c r="AE2" t="n">
        <v>7464729.713916453</v>
      </c>
      <c r="AF2" t="n">
        <v>7.451274900172426e-06</v>
      </c>
      <c r="AG2" t="n">
        <v>95</v>
      </c>
      <c r="AH2" t="n">
        <v>6752306.38683394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2774.041401650115</v>
      </c>
      <c r="AB3" t="n">
        <v>3795.565827807253</v>
      </c>
      <c r="AC3" t="n">
        <v>3433.322352311282</v>
      </c>
      <c r="AD3" t="n">
        <v>2774041.401650115</v>
      </c>
      <c r="AE3" t="n">
        <v>3795565.827807253</v>
      </c>
      <c r="AF3" t="n">
        <v>1.129389080193291e-05</v>
      </c>
      <c r="AG3" t="n">
        <v>63</v>
      </c>
      <c r="AH3" t="n">
        <v>3433322.352311282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2318.629814080813</v>
      </c>
      <c r="AB4" t="n">
        <v>3172.451602353629</v>
      </c>
      <c r="AC4" t="n">
        <v>2869.677273988667</v>
      </c>
      <c r="AD4" t="n">
        <v>2318629.814080813</v>
      </c>
      <c r="AE4" t="n">
        <v>3172451.602353629</v>
      </c>
      <c r="AF4" t="n">
        <v>1.266060307185385e-05</v>
      </c>
      <c r="AG4" t="n">
        <v>56</v>
      </c>
      <c r="AH4" t="n">
        <v>2869677.273988667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2129.683929650583</v>
      </c>
      <c r="AB5" t="n">
        <v>2913.92750757189</v>
      </c>
      <c r="AC5" t="n">
        <v>2635.826355972171</v>
      </c>
      <c r="AD5" t="n">
        <v>2129683.929650583</v>
      </c>
      <c r="AE5" t="n">
        <v>2913927.50757189</v>
      </c>
      <c r="AF5" t="n">
        <v>1.337088949784724e-05</v>
      </c>
      <c r="AG5" t="n">
        <v>53</v>
      </c>
      <c r="AH5" t="n">
        <v>2635826.355972171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2025.022739278283</v>
      </c>
      <c r="AB6" t="n">
        <v>2770.725449578665</v>
      </c>
      <c r="AC6" t="n">
        <v>2506.291301408469</v>
      </c>
      <c r="AD6" t="n">
        <v>2025022.739278283</v>
      </c>
      <c r="AE6" t="n">
        <v>2770725.449578665</v>
      </c>
      <c r="AF6" t="n">
        <v>1.379504158161581e-05</v>
      </c>
      <c r="AG6" t="n">
        <v>51</v>
      </c>
      <c r="AH6" t="n">
        <v>2506291.301408469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1958.242756936395</v>
      </c>
      <c r="AB7" t="n">
        <v>2679.354131613599</v>
      </c>
      <c r="AC7" t="n">
        <v>2423.640333789539</v>
      </c>
      <c r="AD7" t="n">
        <v>1958242.756936395</v>
      </c>
      <c r="AE7" t="n">
        <v>2679354.131613599</v>
      </c>
      <c r="AF7" t="n">
        <v>1.409295792616755e-05</v>
      </c>
      <c r="AG7" t="n">
        <v>50</v>
      </c>
      <c r="AH7" t="n">
        <v>2423640.333789539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1918.699415305399</v>
      </c>
      <c r="AB8" t="n">
        <v>2625.249187064961</v>
      </c>
      <c r="AC8" t="n">
        <v>2374.699089211857</v>
      </c>
      <c r="AD8" t="n">
        <v>1918699.415305399</v>
      </c>
      <c r="AE8" t="n">
        <v>2625249.187064962</v>
      </c>
      <c r="AF8" t="n">
        <v>1.430335082486227e-05</v>
      </c>
      <c r="AG8" t="n">
        <v>50</v>
      </c>
      <c r="AH8" t="n">
        <v>2374699.089211856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1878.637182008783</v>
      </c>
      <c r="AB9" t="n">
        <v>2570.434272047537</v>
      </c>
      <c r="AC9" t="n">
        <v>2325.115632750478</v>
      </c>
      <c r="AD9" t="n">
        <v>1878637.182008783</v>
      </c>
      <c r="AE9" t="n">
        <v>2570434.272047536</v>
      </c>
      <c r="AF9" t="n">
        <v>1.446829885743894e-05</v>
      </c>
      <c r="AG9" t="n">
        <v>49</v>
      </c>
      <c r="AH9" t="n">
        <v>2325115.632750478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1855.654532421486</v>
      </c>
      <c r="AB10" t="n">
        <v>2538.988396959257</v>
      </c>
      <c r="AC10" t="n">
        <v>2296.67090784606</v>
      </c>
      <c r="AD10" t="n">
        <v>1855654.532421486</v>
      </c>
      <c r="AE10" t="n">
        <v>2538988.396959256</v>
      </c>
      <c r="AF10" t="n">
        <v>1.459285145346621e-05</v>
      </c>
      <c r="AG10" t="n">
        <v>49</v>
      </c>
      <c r="AH10" t="n">
        <v>2296670.90784606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1830.569440253958</v>
      </c>
      <c r="AB11" t="n">
        <v>2504.665867179482</v>
      </c>
      <c r="AC11" t="n">
        <v>2265.624072136495</v>
      </c>
      <c r="AD11" t="n">
        <v>1830569.440253957</v>
      </c>
      <c r="AE11" t="n">
        <v>2504665.867179482</v>
      </c>
      <c r="AF11" t="n">
        <v>1.468037489932322e-05</v>
      </c>
      <c r="AG11" t="n">
        <v>48</v>
      </c>
      <c r="AH11" t="n">
        <v>2265624.072136495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1813.175134498545</v>
      </c>
      <c r="AB12" t="n">
        <v>2480.866210662316</v>
      </c>
      <c r="AC12" t="n">
        <v>2244.0958214343</v>
      </c>
      <c r="AD12" t="n">
        <v>1813175.134498545</v>
      </c>
      <c r="AE12" t="n">
        <v>2480866.210662316</v>
      </c>
      <c r="AF12" t="n">
        <v>1.476958148836978e-05</v>
      </c>
      <c r="AG12" t="n">
        <v>48</v>
      </c>
      <c r="AH12" t="n">
        <v>2244095.821434299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1800.032113648261</v>
      </c>
      <c r="AB13" t="n">
        <v>2462.8833497058</v>
      </c>
      <c r="AC13" t="n">
        <v>2227.829219488369</v>
      </c>
      <c r="AD13" t="n">
        <v>1800032.113648261</v>
      </c>
      <c r="AE13" t="n">
        <v>2462883.3497058</v>
      </c>
      <c r="AF13" t="n">
        <v>1.484027350233121e-05</v>
      </c>
      <c r="AG13" t="n">
        <v>48</v>
      </c>
      <c r="AH13" t="n">
        <v>2227829.219488369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1787.770696148082</v>
      </c>
      <c r="AB14" t="n">
        <v>2446.106737346492</v>
      </c>
      <c r="AC14" t="n">
        <v>2212.653743466511</v>
      </c>
      <c r="AD14" t="n">
        <v>1787770.696148082</v>
      </c>
      <c r="AE14" t="n">
        <v>2446106.737346492</v>
      </c>
      <c r="AF14" t="n">
        <v>1.490086665715529e-05</v>
      </c>
      <c r="AG14" t="n">
        <v>48</v>
      </c>
      <c r="AH14" t="n">
        <v>2212653.74346651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1769.096414553719</v>
      </c>
      <c r="AB15" t="n">
        <v>2420.555761417926</v>
      </c>
      <c r="AC15" t="n">
        <v>2189.541316819546</v>
      </c>
      <c r="AD15" t="n">
        <v>1769096.414553719</v>
      </c>
      <c r="AE15" t="n">
        <v>2420555.761417926</v>
      </c>
      <c r="AF15" t="n">
        <v>1.494799466646291e-05</v>
      </c>
      <c r="AG15" t="n">
        <v>47</v>
      </c>
      <c r="AH15" t="n">
        <v>2189541.316819546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1761.136518733894</v>
      </c>
      <c r="AB16" t="n">
        <v>2409.664680791421</v>
      </c>
      <c r="AC16" t="n">
        <v>2179.689665642308</v>
      </c>
      <c r="AD16" t="n">
        <v>1761136.518733894</v>
      </c>
      <c r="AE16" t="n">
        <v>2409664.680791421</v>
      </c>
      <c r="AF16" t="n">
        <v>1.498502381663318e-05</v>
      </c>
      <c r="AG16" t="n">
        <v>47</v>
      </c>
      <c r="AH16" t="n">
        <v>2179689.665642308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1752.864652861576</v>
      </c>
      <c r="AB17" t="n">
        <v>2398.346748975949</v>
      </c>
      <c r="AC17" t="n">
        <v>2169.451901354488</v>
      </c>
      <c r="AD17" t="n">
        <v>1752864.652861576</v>
      </c>
      <c r="AE17" t="n">
        <v>2398346.748975949</v>
      </c>
      <c r="AF17" t="n">
        <v>1.502205296680346e-05</v>
      </c>
      <c r="AG17" t="n">
        <v>47</v>
      </c>
      <c r="AH17" t="n">
        <v>2169451.901354488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1745.022745147534</v>
      </c>
      <c r="AB18" t="n">
        <v>2387.617104881044</v>
      </c>
      <c r="AC18" t="n">
        <v>2159.74627943285</v>
      </c>
      <c r="AD18" t="n">
        <v>1745022.745147534</v>
      </c>
      <c r="AE18" t="n">
        <v>2387617.104881044</v>
      </c>
      <c r="AF18" t="n">
        <v>1.50523495442155e-05</v>
      </c>
      <c r="AG18" t="n">
        <v>47</v>
      </c>
      <c r="AH18" t="n">
        <v>2159746.27943285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1737.018582499475</v>
      </c>
      <c r="AB19" t="n">
        <v>2376.665456427237</v>
      </c>
      <c r="AC19" t="n">
        <v>2149.839840936739</v>
      </c>
      <c r="AD19" t="n">
        <v>1737018.582499475</v>
      </c>
      <c r="AE19" t="n">
        <v>2376665.456427237</v>
      </c>
      <c r="AF19" t="n">
        <v>1.508601240800665e-05</v>
      </c>
      <c r="AG19" t="n">
        <v>47</v>
      </c>
      <c r="AH19" t="n">
        <v>2149839.840936739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1731.259984548323</v>
      </c>
      <c r="AB20" t="n">
        <v>2368.786288659059</v>
      </c>
      <c r="AC20" t="n">
        <v>2142.712649881875</v>
      </c>
      <c r="AD20" t="n">
        <v>1731259.984548323</v>
      </c>
      <c r="AE20" t="n">
        <v>2368786.288659059</v>
      </c>
      <c r="AF20" t="n">
        <v>1.511462584222913e-05</v>
      </c>
      <c r="AG20" t="n">
        <v>47</v>
      </c>
      <c r="AH20" t="n">
        <v>2142712.649881875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1725.539238961976</v>
      </c>
      <c r="AB21" t="n">
        <v>2360.958912166335</v>
      </c>
      <c r="AC21" t="n">
        <v>2135.632307215825</v>
      </c>
      <c r="AD21" t="n">
        <v>1725539.238961976</v>
      </c>
      <c r="AE21" t="n">
        <v>2360958.912166335</v>
      </c>
      <c r="AF21" t="n">
        <v>1.513482356050383e-05</v>
      </c>
      <c r="AG21" t="n">
        <v>47</v>
      </c>
      <c r="AH21" t="n">
        <v>2135632.307215825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1721.327890214795</v>
      </c>
      <c r="AB22" t="n">
        <v>2355.196759018849</v>
      </c>
      <c r="AC22" t="n">
        <v>2130.420085877501</v>
      </c>
      <c r="AD22" t="n">
        <v>1721327.890214795</v>
      </c>
      <c r="AE22" t="n">
        <v>2355196.759018849</v>
      </c>
      <c r="AF22" t="n">
        <v>1.515333813558897e-05</v>
      </c>
      <c r="AG22" t="n">
        <v>47</v>
      </c>
      <c r="AH22" t="n">
        <v>2130420.085877501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1714.183471894273</v>
      </c>
      <c r="AB23" t="n">
        <v>2345.421450683219</v>
      </c>
      <c r="AC23" t="n">
        <v>2121.577719249692</v>
      </c>
      <c r="AD23" t="n">
        <v>1714183.471894273</v>
      </c>
      <c r="AE23" t="n">
        <v>2345421.450683218</v>
      </c>
      <c r="AF23" t="n">
        <v>1.517858528343233e-05</v>
      </c>
      <c r="AG23" t="n">
        <v>47</v>
      </c>
      <c r="AH23" t="n">
        <v>2121577.719249692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1710.592262885061</v>
      </c>
      <c r="AB24" t="n">
        <v>2340.507800083855</v>
      </c>
      <c r="AC24" t="n">
        <v>2117.133020567181</v>
      </c>
      <c r="AD24" t="n">
        <v>1710592.262885061</v>
      </c>
      <c r="AE24" t="n">
        <v>2340507.800083855</v>
      </c>
      <c r="AF24" t="n">
        <v>1.519878300170703e-05</v>
      </c>
      <c r="AG24" t="n">
        <v>47</v>
      </c>
      <c r="AH24" t="n">
        <v>2117133.020567181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1703.422939809239</v>
      </c>
      <c r="AB25" t="n">
        <v>2330.698415963304</v>
      </c>
      <c r="AC25" t="n">
        <v>2108.259830299537</v>
      </c>
      <c r="AD25" t="n">
        <v>1703422.939809239</v>
      </c>
      <c r="AE25" t="n">
        <v>2330698.415963304</v>
      </c>
      <c r="AF25" t="n">
        <v>1.521898071998172e-05</v>
      </c>
      <c r="AG25" t="n">
        <v>47</v>
      </c>
      <c r="AH25" t="n">
        <v>2108259.830299538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1700.240562983424</v>
      </c>
      <c r="AB26" t="n">
        <v>2326.344147593667</v>
      </c>
      <c r="AC26" t="n">
        <v>2104.321127191844</v>
      </c>
      <c r="AD26" t="n">
        <v>1700240.562983424</v>
      </c>
      <c r="AE26" t="n">
        <v>2326344.147593667</v>
      </c>
      <c r="AF26" t="n">
        <v>1.522907957911907e-05</v>
      </c>
      <c r="AG26" t="n">
        <v>47</v>
      </c>
      <c r="AH26" t="n">
        <v>2104321.127191844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1685.033099883043</v>
      </c>
      <c r="AB27" t="n">
        <v>2305.536625673804</v>
      </c>
      <c r="AC27" t="n">
        <v>2085.499445960473</v>
      </c>
      <c r="AD27" t="n">
        <v>1685033.099883043</v>
      </c>
      <c r="AE27" t="n">
        <v>2305536.625673804</v>
      </c>
      <c r="AF27" t="n">
        <v>1.525096044058332e-05</v>
      </c>
      <c r="AG27" t="n">
        <v>46</v>
      </c>
      <c r="AH27" t="n">
        <v>2085499.445960473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1684.640783945415</v>
      </c>
      <c r="AB28" t="n">
        <v>2304.999841700183</v>
      </c>
      <c r="AC28" t="n">
        <v>2085.013891895913</v>
      </c>
      <c r="AD28" t="n">
        <v>1684640.783945415</v>
      </c>
      <c r="AE28" t="n">
        <v>2304999.841700183</v>
      </c>
      <c r="AF28" t="n">
        <v>1.525937615653111e-05</v>
      </c>
      <c r="AG28" t="n">
        <v>46</v>
      </c>
      <c r="AH28" t="n">
        <v>2085013.891895913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1679.855522883576</v>
      </c>
      <c r="AB29" t="n">
        <v>2298.452436404557</v>
      </c>
      <c r="AC29" t="n">
        <v>2079.091361772361</v>
      </c>
      <c r="AD29" t="n">
        <v>1679855.522883576</v>
      </c>
      <c r="AE29" t="n">
        <v>2298452.436404557</v>
      </c>
      <c r="AF29" t="n">
        <v>1.526947501566845e-05</v>
      </c>
      <c r="AG29" t="n">
        <v>46</v>
      </c>
      <c r="AH29" t="n">
        <v>2079091.361772361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1675.522368947142</v>
      </c>
      <c r="AB30" t="n">
        <v>2292.523624023469</v>
      </c>
      <c r="AC30" t="n">
        <v>2073.728386923783</v>
      </c>
      <c r="AD30" t="n">
        <v>1675522.368947143</v>
      </c>
      <c r="AE30" t="n">
        <v>2292523.624023469</v>
      </c>
      <c r="AF30" t="n">
        <v>1.528125701799536e-05</v>
      </c>
      <c r="AG30" t="n">
        <v>46</v>
      </c>
      <c r="AH30" t="n">
        <v>2073728.386923783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1672.753049363753</v>
      </c>
      <c r="AB31" t="n">
        <v>2288.734518795718</v>
      </c>
      <c r="AC31" t="n">
        <v>2070.300908580926</v>
      </c>
      <c r="AD31" t="n">
        <v>1672753.049363753</v>
      </c>
      <c r="AE31" t="n">
        <v>2288734.518795718</v>
      </c>
      <c r="AF31" t="n">
        <v>1.52913558771327e-05</v>
      </c>
      <c r="AG31" t="n">
        <v>46</v>
      </c>
      <c r="AH31" t="n">
        <v>2070300.908580926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1665.711777146143</v>
      </c>
      <c r="AB32" t="n">
        <v>2279.100339508578</v>
      </c>
      <c r="AC32" t="n">
        <v>2061.586201843295</v>
      </c>
      <c r="AD32" t="n">
        <v>1665711.777146143</v>
      </c>
      <c r="AE32" t="n">
        <v>2279100.339508578</v>
      </c>
      <c r="AF32" t="n">
        <v>1.530313787945961e-05</v>
      </c>
      <c r="AG32" t="n">
        <v>46</v>
      </c>
      <c r="AH32" t="n">
        <v>2061586.201843295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1665.407694648066</v>
      </c>
      <c r="AB33" t="n">
        <v>2278.684280419536</v>
      </c>
      <c r="AC33" t="n">
        <v>2061.209850849769</v>
      </c>
      <c r="AD33" t="n">
        <v>1665407.694648066</v>
      </c>
      <c r="AE33" t="n">
        <v>2278684.280419536</v>
      </c>
      <c r="AF33" t="n">
        <v>1.530987045221784e-05</v>
      </c>
      <c r="AG33" t="n">
        <v>46</v>
      </c>
      <c r="AH33" t="n">
        <v>2061209.850849769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1659.666493062783</v>
      </c>
      <c r="AB34" t="n">
        <v>2270.828915126614</v>
      </c>
      <c r="AC34" t="n">
        <v>2054.104190595328</v>
      </c>
      <c r="AD34" t="n">
        <v>1659666.493062783</v>
      </c>
      <c r="AE34" t="n">
        <v>2270828.915126613</v>
      </c>
      <c r="AF34" t="n">
        <v>1.532165245454475e-05</v>
      </c>
      <c r="AG34" t="n">
        <v>46</v>
      </c>
      <c r="AH34" t="n">
        <v>2054104.190595328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1655.419553325817</v>
      </c>
      <c r="AB35" t="n">
        <v>2265.018064816739</v>
      </c>
      <c r="AC35" t="n">
        <v>2048.847919683449</v>
      </c>
      <c r="AD35" t="n">
        <v>1655419.553325817</v>
      </c>
      <c r="AE35" t="n">
        <v>2265018.064816739</v>
      </c>
      <c r="AF35" t="n">
        <v>1.533175131368209e-05</v>
      </c>
      <c r="AG35" t="n">
        <v>46</v>
      </c>
      <c r="AH35" t="n">
        <v>2048847.919683449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1651.758523344664</v>
      </c>
      <c r="AB36" t="n">
        <v>2260.008882083282</v>
      </c>
      <c r="AC36" t="n">
        <v>2044.316806319641</v>
      </c>
      <c r="AD36" t="n">
        <v>1651758.523344664</v>
      </c>
      <c r="AE36" t="n">
        <v>2260008.882083281</v>
      </c>
      <c r="AF36" t="n">
        <v>1.533175131368209e-05</v>
      </c>
      <c r="AG36" t="n">
        <v>46</v>
      </c>
      <c r="AH36" t="n">
        <v>2044316.80631964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1650.326555064457</v>
      </c>
      <c r="AB37" t="n">
        <v>2258.04959990832</v>
      </c>
      <c r="AC37" t="n">
        <v>2042.544515285587</v>
      </c>
      <c r="AD37" t="n">
        <v>1650326.555064457</v>
      </c>
      <c r="AE37" t="n">
        <v>2258049.59990832</v>
      </c>
      <c r="AF37" t="n">
        <v>1.534521645919855e-05</v>
      </c>
      <c r="AG37" t="n">
        <v>46</v>
      </c>
      <c r="AH37" t="n">
        <v>2042544.515285587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1648.004271721977</v>
      </c>
      <c r="AB38" t="n">
        <v>2254.872149387229</v>
      </c>
      <c r="AC38" t="n">
        <v>2039.670316182649</v>
      </c>
      <c r="AD38" t="n">
        <v>1648004.271721977</v>
      </c>
      <c r="AE38" t="n">
        <v>2254872.149387229</v>
      </c>
      <c r="AF38" t="n">
        <v>1.535363217514634e-05</v>
      </c>
      <c r="AG38" t="n">
        <v>46</v>
      </c>
      <c r="AH38" t="n">
        <v>2039670.316182649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1642.357689916986</v>
      </c>
      <c r="AB39" t="n">
        <v>2247.146247052031</v>
      </c>
      <c r="AC39" t="n">
        <v>2032.681763122951</v>
      </c>
      <c r="AD39" t="n">
        <v>1642357.689916986</v>
      </c>
      <c r="AE39" t="n">
        <v>2247146.247052032</v>
      </c>
      <c r="AF39" t="n">
        <v>1.535363217514634e-05</v>
      </c>
      <c r="AG39" t="n">
        <v>46</v>
      </c>
      <c r="AH39" t="n">
        <v>2032681.763122951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1644.889611540236</v>
      </c>
      <c r="AB40" t="n">
        <v>2250.610533917461</v>
      </c>
      <c r="AC40" t="n">
        <v>2035.815423312101</v>
      </c>
      <c r="AD40" t="n">
        <v>1644889.611540236</v>
      </c>
      <c r="AE40" t="n">
        <v>2250610.533917461</v>
      </c>
      <c r="AF40" t="n">
        <v>1.536709732066281e-05</v>
      </c>
      <c r="AG40" t="n">
        <v>46</v>
      </c>
      <c r="AH40" t="n">
        <v>2035815.423312101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1635.80326355954</v>
      </c>
      <c r="AB41" t="n">
        <v>2238.178191748892</v>
      </c>
      <c r="AC41" t="n">
        <v>2024.569606431198</v>
      </c>
      <c r="AD41" t="n">
        <v>1635803.26355954</v>
      </c>
      <c r="AE41" t="n">
        <v>2238178.191748891</v>
      </c>
      <c r="AF41" t="n">
        <v>1.537214675023148e-05</v>
      </c>
      <c r="AG41" t="n">
        <v>46</v>
      </c>
      <c r="AH41" t="n">
        <v>2024569.606431198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8619.585502446185</v>
      </c>
      <c r="AB2" t="n">
        <v>11793.69715372186</v>
      </c>
      <c r="AC2" t="n">
        <v>10668.12324992811</v>
      </c>
      <c r="AD2" t="n">
        <v>8619585.502446186</v>
      </c>
      <c r="AE2" t="n">
        <v>11793697.15372186</v>
      </c>
      <c r="AF2" t="n">
        <v>5.41125660520204e-06</v>
      </c>
      <c r="AG2" t="n">
        <v>118</v>
      </c>
      <c r="AH2" t="n">
        <v>10668123.24992811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3483.163072986291</v>
      </c>
      <c r="AB3" t="n">
        <v>4765.817382769672</v>
      </c>
      <c r="AC3" t="n">
        <v>4310.974460624661</v>
      </c>
      <c r="AD3" t="n">
        <v>3483163.072986291</v>
      </c>
      <c r="AE3" t="n">
        <v>4765817.382769672</v>
      </c>
      <c r="AF3" t="n">
        <v>9.38224901559623e-06</v>
      </c>
      <c r="AG3" t="n">
        <v>68</v>
      </c>
      <c r="AH3" t="n">
        <v>4310974.460624661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2788.501660182098</v>
      </c>
      <c r="AB4" t="n">
        <v>3815.350991472294</v>
      </c>
      <c r="AC4" t="n">
        <v>3451.219247724783</v>
      </c>
      <c r="AD4" t="n">
        <v>2788501.660182098</v>
      </c>
      <c r="AE4" t="n">
        <v>3815350.991472294</v>
      </c>
      <c r="AF4" t="n">
        <v>1.083163843233528e-05</v>
      </c>
      <c r="AG4" t="n">
        <v>59</v>
      </c>
      <c r="AH4" t="n">
        <v>3451219.247724783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2515.114089290379</v>
      </c>
      <c r="AB5" t="n">
        <v>3441.290055969819</v>
      </c>
      <c r="AC5" t="n">
        <v>3112.858162908858</v>
      </c>
      <c r="AD5" t="n">
        <v>2515114.089290379</v>
      </c>
      <c r="AE5" t="n">
        <v>3441290.055969819</v>
      </c>
      <c r="AF5" t="n">
        <v>1.158751098230307e-05</v>
      </c>
      <c r="AG5" t="n">
        <v>55</v>
      </c>
      <c r="AH5" t="n">
        <v>3112858.162908858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2367.444730467724</v>
      </c>
      <c r="AB6" t="n">
        <v>3239.242324516325</v>
      </c>
      <c r="AC6" t="n">
        <v>2930.09358336952</v>
      </c>
      <c r="AD6" t="n">
        <v>2367444.730467724</v>
      </c>
      <c r="AE6" t="n">
        <v>3239242.324516325</v>
      </c>
      <c r="AF6" t="n">
        <v>1.206354339304738e-05</v>
      </c>
      <c r="AG6" t="n">
        <v>53</v>
      </c>
      <c r="AH6" t="n">
        <v>2930093.58336952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2280.377301582821</v>
      </c>
      <c r="AB7" t="n">
        <v>3120.112827172127</v>
      </c>
      <c r="AC7" t="n">
        <v>2822.333638052557</v>
      </c>
      <c r="AD7" t="n">
        <v>2280377.301582821</v>
      </c>
      <c r="AE7" t="n">
        <v>3120112.827172127</v>
      </c>
      <c r="AF7" t="n">
        <v>1.237684267935194e-05</v>
      </c>
      <c r="AG7" t="n">
        <v>52</v>
      </c>
      <c r="AH7" t="n">
        <v>2822333.638052557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2215.066053059709</v>
      </c>
      <c r="AB8" t="n">
        <v>3030.751095613868</v>
      </c>
      <c r="AC8" t="n">
        <v>2741.500464734244</v>
      </c>
      <c r="AD8" t="n">
        <v>2215066.053059709</v>
      </c>
      <c r="AE8" t="n">
        <v>3030751.095613868</v>
      </c>
      <c r="AF8" t="n">
        <v>1.261409844956316e-05</v>
      </c>
      <c r="AG8" t="n">
        <v>51</v>
      </c>
      <c r="AH8" t="n">
        <v>2741500.464734244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2166.370372495567</v>
      </c>
      <c r="AB9" t="n">
        <v>2964.123517164028</v>
      </c>
      <c r="AC9" t="n">
        <v>2681.231728859378</v>
      </c>
      <c r="AD9" t="n">
        <v>2166370.372495566</v>
      </c>
      <c r="AE9" t="n">
        <v>2964123.517164028</v>
      </c>
      <c r="AF9" t="n">
        <v>1.278747766625597e-05</v>
      </c>
      <c r="AG9" t="n">
        <v>50</v>
      </c>
      <c r="AH9" t="n">
        <v>2681231.728859378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2135.372067813659</v>
      </c>
      <c r="AB10" t="n">
        <v>2921.710269149556</v>
      </c>
      <c r="AC10" t="n">
        <v>2642.866341708039</v>
      </c>
      <c r="AD10" t="n">
        <v>2135372.067813659</v>
      </c>
      <c r="AE10" t="n">
        <v>2921710.269149556</v>
      </c>
      <c r="AF10" t="n">
        <v>1.292891860618958e-05</v>
      </c>
      <c r="AG10" t="n">
        <v>50</v>
      </c>
      <c r="AH10" t="n">
        <v>2642866.341708039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2102.010500592177</v>
      </c>
      <c r="AB11" t="n">
        <v>2876.063501068654</v>
      </c>
      <c r="AC11" t="n">
        <v>2601.576037107137</v>
      </c>
      <c r="AD11" t="n">
        <v>2102010.500592177</v>
      </c>
      <c r="AE11" t="n">
        <v>2876063.501068654</v>
      </c>
      <c r="AF11" t="n">
        <v>1.303842126936399e-05</v>
      </c>
      <c r="AG11" t="n">
        <v>49</v>
      </c>
      <c r="AH11" t="n">
        <v>2601576.037107137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2083.78512314415</v>
      </c>
      <c r="AB12" t="n">
        <v>2851.126735597357</v>
      </c>
      <c r="AC12" t="n">
        <v>2579.01920153345</v>
      </c>
      <c r="AD12" t="n">
        <v>2083785.12314415</v>
      </c>
      <c r="AE12" t="n">
        <v>2851126.735597357</v>
      </c>
      <c r="AF12" t="n">
        <v>1.312815261835413e-05</v>
      </c>
      <c r="AG12" t="n">
        <v>49</v>
      </c>
      <c r="AH12" t="n">
        <v>2579019.20153345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2057.809693283373</v>
      </c>
      <c r="AB13" t="n">
        <v>2815.586006506755</v>
      </c>
      <c r="AC13" t="n">
        <v>2546.870429745529</v>
      </c>
      <c r="AD13" t="n">
        <v>2057809.693283373</v>
      </c>
      <c r="AE13" t="n">
        <v>2815586.006506755</v>
      </c>
      <c r="AF13" t="n">
        <v>1.320419613444747e-05</v>
      </c>
      <c r="AG13" t="n">
        <v>48</v>
      </c>
      <c r="AH13" t="n">
        <v>2546870.429745529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2043.266023382604</v>
      </c>
      <c r="AB14" t="n">
        <v>2795.68671572709</v>
      </c>
      <c r="AC14" t="n">
        <v>2528.870299349045</v>
      </c>
      <c r="AD14" t="n">
        <v>2043266.023382604</v>
      </c>
      <c r="AE14" t="n">
        <v>2795686.71572709</v>
      </c>
      <c r="AF14" t="n">
        <v>1.327111442860961e-05</v>
      </c>
      <c r="AG14" t="n">
        <v>48</v>
      </c>
      <c r="AH14" t="n">
        <v>2528870.299349045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2031.23474815119</v>
      </c>
      <c r="AB15" t="n">
        <v>2779.224994173066</v>
      </c>
      <c r="AC15" t="n">
        <v>2513.979661395966</v>
      </c>
      <c r="AD15" t="n">
        <v>2031234.74815119</v>
      </c>
      <c r="AE15" t="n">
        <v>2779224.994173066</v>
      </c>
      <c r="AF15" t="n">
        <v>1.332738663051868e-05</v>
      </c>
      <c r="AG15" t="n">
        <v>48</v>
      </c>
      <c r="AH15" t="n">
        <v>2513979.661395966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2020.422399903154</v>
      </c>
      <c r="AB16" t="n">
        <v>2764.431062292964</v>
      </c>
      <c r="AC16" t="n">
        <v>2500.597641611087</v>
      </c>
      <c r="AD16" t="n">
        <v>2020422.399903154</v>
      </c>
      <c r="AE16" t="n">
        <v>2764431.062292964</v>
      </c>
      <c r="AF16" t="n">
        <v>1.337757535114029e-05</v>
      </c>
      <c r="AG16" t="n">
        <v>48</v>
      </c>
      <c r="AH16" t="n">
        <v>2500597.641611087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2013.484426045393</v>
      </c>
      <c r="AB17" t="n">
        <v>2754.938220378971</v>
      </c>
      <c r="AC17" t="n">
        <v>2492.010783206078</v>
      </c>
      <c r="AD17" t="n">
        <v>2013484.426045393</v>
      </c>
      <c r="AE17" t="n">
        <v>2754938.220378972</v>
      </c>
      <c r="AF17" t="n">
        <v>1.341255536854322e-05</v>
      </c>
      <c r="AG17" t="n">
        <v>48</v>
      </c>
      <c r="AH17" t="n">
        <v>2492010.783206079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2005.262110882467</v>
      </c>
      <c r="AB18" t="n">
        <v>2743.688086030112</v>
      </c>
      <c r="AC18" t="n">
        <v>2481.834345889812</v>
      </c>
      <c r="AD18" t="n">
        <v>2005262.110882467</v>
      </c>
      <c r="AE18" t="n">
        <v>2743688.086030112</v>
      </c>
      <c r="AF18" t="n">
        <v>1.344905625626803e-05</v>
      </c>
      <c r="AG18" t="n">
        <v>48</v>
      </c>
      <c r="AH18" t="n">
        <v>2481834.345889812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1985.854505509029</v>
      </c>
      <c r="AB19" t="n">
        <v>2717.133744155053</v>
      </c>
      <c r="AC19" t="n">
        <v>2457.814313134056</v>
      </c>
      <c r="AD19" t="n">
        <v>1985854.505509029</v>
      </c>
      <c r="AE19" t="n">
        <v>2717133.744155053</v>
      </c>
      <c r="AF19" t="n">
        <v>1.349468236592403e-05</v>
      </c>
      <c r="AG19" t="n">
        <v>47</v>
      </c>
      <c r="AH19" t="n">
        <v>2457814.313134056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1980.782560111391</v>
      </c>
      <c r="AB20" t="n">
        <v>2710.194084703566</v>
      </c>
      <c r="AC20" t="n">
        <v>2451.536965040745</v>
      </c>
      <c r="AD20" t="n">
        <v>1980782.560111391</v>
      </c>
      <c r="AE20" t="n">
        <v>2710194.084703566</v>
      </c>
      <c r="AF20" t="n">
        <v>1.35190162910739e-05</v>
      </c>
      <c r="AG20" t="n">
        <v>47</v>
      </c>
      <c r="AH20" t="n">
        <v>2451536.965040745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1977.16744155735</v>
      </c>
      <c r="AB21" t="n">
        <v>2705.247720010151</v>
      </c>
      <c r="AC21" t="n">
        <v>2447.062674451403</v>
      </c>
      <c r="AD21" t="n">
        <v>1977167.44155735</v>
      </c>
      <c r="AE21" t="n">
        <v>2705247.720010151</v>
      </c>
      <c r="AF21" t="n">
        <v>1.353422499429257e-05</v>
      </c>
      <c r="AG21" t="n">
        <v>47</v>
      </c>
      <c r="AH21" t="n">
        <v>2447062.674451403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1969.788471907175</v>
      </c>
      <c r="AB22" t="n">
        <v>2695.151488197617</v>
      </c>
      <c r="AC22" t="n">
        <v>2437.930012832907</v>
      </c>
      <c r="AD22" t="n">
        <v>1969788.471907175</v>
      </c>
      <c r="AE22" t="n">
        <v>2695151.488197617</v>
      </c>
      <c r="AF22" t="n">
        <v>1.35692050116955e-05</v>
      </c>
      <c r="AG22" t="n">
        <v>47</v>
      </c>
      <c r="AH22" t="n">
        <v>2437930.012832907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1967.259245723764</v>
      </c>
      <c r="AB23" t="n">
        <v>2691.690889351889</v>
      </c>
      <c r="AC23" t="n">
        <v>2434.799688684035</v>
      </c>
      <c r="AD23" t="n">
        <v>1967259.245723763</v>
      </c>
      <c r="AE23" t="n">
        <v>2691690.889351889</v>
      </c>
      <c r="AF23" t="n">
        <v>1.35874554555579e-05</v>
      </c>
      <c r="AG23" t="n">
        <v>47</v>
      </c>
      <c r="AH23" t="n">
        <v>2434799.688684035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1961.765323583239</v>
      </c>
      <c r="AB24" t="n">
        <v>2684.173862704484</v>
      </c>
      <c r="AC24" t="n">
        <v>2428.000076509645</v>
      </c>
      <c r="AD24" t="n">
        <v>1961765.323583239</v>
      </c>
      <c r="AE24" t="n">
        <v>2684173.862704484</v>
      </c>
      <c r="AF24" t="n">
        <v>1.360874764006404e-05</v>
      </c>
      <c r="AG24" t="n">
        <v>47</v>
      </c>
      <c r="AH24" t="n">
        <v>2428000.076509645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1957.496916090794</v>
      </c>
      <c r="AB25" t="n">
        <v>2678.333639264473</v>
      </c>
      <c r="AC25" t="n">
        <v>2422.717235797943</v>
      </c>
      <c r="AD25" t="n">
        <v>1957496.916090794</v>
      </c>
      <c r="AE25" t="n">
        <v>2678333.639264473</v>
      </c>
      <c r="AF25" t="n">
        <v>1.362851895424831e-05</v>
      </c>
      <c r="AG25" t="n">
        <v>47</v>
      </c>
      <c r="AH25" t="n">
        <v>2422717.235797943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1952.678565553289</v>
      </c>
      <c r="AB26" t="n">
        <v>2671.740959488435</v>
      </c>
      <c r="AC26" t="n">
        <v>2416.753752126846</v>
      </c>
      <c r="AD26" t="n">
        <v>1952678.565553289</v>
      </c>
      <c r="AE26" t="n">
        <v>2671740.959488435</v>
      </c>
      <c r="AF26" t="n">
        <v>1.364676939811071e-05</v>
      </c>
      <c r="AG26" t="n">
        <v>47</v>
      </c>
      <c r="AH26" t="n">
        <v>2416753.752126846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1952.400131503177</v>
      </c>
      <c r="AB27" t="n">
        <v>2671.359993737429</v>
      </c>
      <c r="AC27" t="n">
        <v>2416.409145212427</v>
      </c>
      <c r="AD27" t="n">
        <v>1952400.131503177</v>
      </c>
      <c r="AE27" t="n">
        <v>2671359.993737429</v>
      </c>
      <c r="AF27" t="n">
        <v>1.365589462004191e-05</v>
      </c>
      <c r="AG27" t="n">
        <v>47</v>
      </c>
      <c r="AH27" t="n">
        <v>2416409.145212427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1947.748249365174</v>
      </c>
      <c r="AB28" t="n">
        <v>2664.995083369658</v>
      </c>
      <c r="AC28" t="n">
        <v>2410.651692956947</v>
      </c>
      <c r="AD28" t="n">
        <v>1947748.249365174</v>
      </c>
      <c r="AE28" t="n">
        <v>2664995.083369657</v>
      </c>
      <c r="AF28" t="n">
        <v>1.367870767486991e-05</v>
      </c>
      <c r="AG28" t="n">
        <v>47</v>
      </c>
      <c r="AH28" t="n">
        <v>2410651.692956948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1943.906449078693</v>
      </c>
      <c r="AB29" t="n">
        <v>2659.738562729427</v>
      </c>
      <c r="AC29" t="n">
        <v>2405.896847269048</v>
      </c>
      <c r="AD29" t="n">
        <v>1943906.449078693</v>
      </c>
      <c r="AE29" t="n">
        <v>2659738.562729427</v>
      </c>
      <c r="AF29" t="n">
        <v>1.368783289680111e-05</v>
      </c>
      <c r="AG29" t="n">
        <v>47</v>
      </c>
      <c r="AH29" t="n">
        <v>2405896.847269048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1944.031088006388</v>
      </c>
      <c r="AB30" t="n">
        <v>2659.909099208981</v>
      </c>
      <c r="AC30" t="n">
        <v>2406.051107986343</v>
      </c>
      <c r="AD30" t="n">
        <v>1944031.088006388</v>
      </c>
      <c r="AE30" t="n">
        <v>2659909.099208981</v>
      </c>
      <c r="AF30" t="n">
        <v>1.369695811873231e-05</v>
      </c>
      <c r="AG30" t="n">
        <v>47</v>
      </c>
      <c r="AH30" t="n">
        <v>2406051.107986343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1939.33540738498</v>
      </c>
      <c r="AB31" t="n">
        <v>2653.484261823961</v>
      </c>
      <c r="AC31" t="n">
        <v>2400.239448064034</v>
      </c>
      <c r="AD31" t="n">
        <v>1939335.40738498</v>
      </c>
      <c r="AE31" t="n">
        <v>2653484.261823962</v>
      </c>
      <c r="AF31" t="n">
        <v>1.370760421098538e-05</v>
      </c>
      <c r="AG31" t="n">
        <v>47</v>
      </c>
      <c r="AH31" t="n">
        <v>2400239.448064034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1935.309587221549</v>
      </c>
      <c r="AB32" t="n">
        <v>2647.975957069705</v>
      </c>
      <c r="AC32" t="n">
        <v>2395.256848184569</v>
      </c>
      <c r="AD32" t="n">
        <v>1935309.587221549</v>
      </c>
      <c r="AE32" t="n">
        <v>2647975.957069705</v>
      </c>
      <c r="AF32" t="n">
        <v>1.372889639549152e-05</v>
      </c>
      <c r="AG32" t="n">
        <v>47</v>
      </c>
      <c r="AH32" t="n">
        <v>2395256.848184569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1933.909535743572</v>
      </c>
      <c r="AB33" t="n">
        <v>2646.060344871625</v>
      </c>
      <c r="AC33" t="n">
        <v>2393.524059326096</v>
      </c>
      <c r="AD33" t="n">
        <v>1933909.535743572</v>
      </c>
      <c r="AE33" t="n">
        <v>2646060.344871625</v>
      </c>
      <c r="AF33" t="n">
        <v>1.373802161742272e-05</v>
      </c>
      <c r="AG33" t="n">
        <v>47</v>
      </c>
      <c r="AH33" t="n">
        <v>2393524.059326096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1929.39196266306</v>
      </c>
      <c r="AB34" t="n">
        <v>2639.879202081609</v>
      </c>
      <c r="AC34" t="n">
        <v>2387.93283612867</v>
      </c>
      <c r="AD34" t="n">
        <v>1929391.96266306</v>
      </c>
      <c r="AE34" t="n">
        <v>2639879.202081609</v>
      </c>
      <c r="AF34" t="n">
        <v>1.375018857999765e-05</v>
      </c>
      <c r="AG34" t="n">
        <v>47</v>
      </c>
      <c r="AH34" t="n">
        <v>2387932.83612867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1930.160368684274</v>
      </c>
      <c r="AB35" t="n">
        <v>2640.930569099515</v>
      </c>
      <c r="AC35" t="n">
        <v>2388.88386215399</v>
      </c>
      <c r="AD35" t="n">
        <v>1930160.368684274</v>
      </c>
      <c r="AE35" t="n">
        <v>2640930.569099515</v>
      </c>
      <c r="AF35" t="n">
        <v>1.374866770967578e-05</v>
      </c>
      <c r="AG35" t="n">
        <v>47</v>
      </c>
      <c r="AH35" t="n">
        <v>2388883.86215399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1928.094575511101</v>
      </c>
      <c r="AB36" t="n">
        <v>2638.104059743619</v>
      </c>
      <c r="AC36" t="n">
        <v>2386.327110883989</v>
      </c>
      <c r="AD36" t="n">
        <v>1928094.575511101</v>
      </c>
      <c r="AE36" t="n">
        <v>2638104.059743619</v>
      </c>
      <c r="AF36" t="n">
        <v>1.375779293160699e-05</v>
      </c>
      <c r="AG36" t="n">
        <v>47</v>
      </c>
      <c r="AH36" t="n">
        <v>2386327.110883989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1928.346381902909</v>
      </c>
      <c r="AB37" t="n">
        <v>2638.448592357805</v>
      </c>
      <c r="AC37" t="n">
        <v>2386.638761789032</v>
      </c>
      <c r="AD37" t="n">
        <v>1928346.381902909</v>
      </c>
      <c r="AE37" t="n">
        <v>2638448.592357805</v>
      </c>
      <c r="AF37" t="n">
        <v>1.376995989418192e-05</v>
      </c>
      <c r="AG37" t="n">
        <v>47</v>
      </c>
      <c r="AH37" t="n">
        <v>2386638.761789032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1916.729003288324</v>
      </c>
      <c r="AB38" t="n">
        <v>2622.553182414756</v>
      </c>
      <c r="AC38" t="n">
        <v>2372.2603874616</v>
      </c>
      <c r="AD38" t="n">
        <v>1916729.003288324</v>
      </c>
      <c r="AE38" t="n">
        <v>2622553.182414756</v>
      </c>
      <c r="AF38" t="n">
        <v>1.377908511611312e-05</v>
      </c>
      <c r="AG38" t="n">
        <v>46</v>
      </c>
      <c r="AH38" t="n">
        <v>2372260.3874616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1912.632440539425</v>
      </c>
      <c r="AB39" t="n">
        <v>2616.94808453412</v>
      </c>
      <c r="AC39" t="n">
        <v>2367.190232255887</v>
      </c>
      <c r="AD39" t="n">
        <v>1912632.440539425</v>
      </c>
      <c r="AE39" t="n">
        <v>2616948.084534119</v>
      </c>
      <c r="AF39" t="n">
        <v>1.378973120836619e-05</v>
      </c>
      <c r="AG39" t="n">
        <v>46</v>
      </c>
      <c r="AH39" t="n">
        <v>2367190.232255887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1917.35729883741</v>
      </c>
      <c r="AB40" t="n">
        <v>2623.412844103459</v>
      </c>
      <c r="AC40" t="n">
        <v>2373.038004245276</v>
      </c>
      <c r="AD40" t="n">
        <v>1917357.29883741</v>
      </c>
      <c r="AE40" t="n">
        <v>2623412.844103459</v>
      </c>
      <c r="AF40" t="n">
        <v>1.378821033804432e-05</v>
      </c>
      <c r="AG40" t="n">
        <v>46</v>
      </c>
      <c r="AH40" t="n">
        <v>2373038.004245276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1913.020440667047</v>
      </c>
      <c r="AB41" t="n">
        <v>2617.478963426088</v>
      </c>
      <c r="AC41" t="n">
        <v>2367.6704448115</v>
      </c>
      <c r="AD41" t="n">
        <v>1913020.440667047</v>
      </c>
      <c r="AE41" t="n">
        <v>2617478.963426088</v>
      </c>
      <c r="AF41" t="n">
        <v>1.379885643029739e-05</v>
      </c>
      <c r="AG41" t="n">
        <v>46</v>
      </c>
      <c r="AH41" t="n">
        <v>2367670.4448115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962.8954565600087</v>
      </c>
      <c r="AB2" t="n">
        <v>1317.476043614863</v>
      </c>
      <c r="AC2" t="n">
        <v>1191.737979101501</v>
      </c>
      <c r="AD2" t="n">
        <v>962895.4565600087</v>
      </c>
      <c r="AE2" t="n">
        <v>1317476.043614863</v>
      </c>
      <c r="AF2" t="n">
        <v>2.989687890350837e-05</v>
      </c>
      <c r="AG2" t="n">
        <v>52</v>
      </c>
      <c r="AH2" t="n">
        <v>1191737.979101501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828.3465786179728</v>
      </c>
      <c r="AB3" t="n">
        <v>1133.380332937009</v>
      </c>
      <c r="AC3" t="n">
        <v>1025.212104670788</v>
      </c>
      <c r="AD3" t="n">
        <v>828346.5786179728</v>
      </c>
      <c r="AE3" t="n">
        <v>1133380.332937009</v>
      </c>
      <c r="AF3" t="n">
        <v>3.225113819015837e-05</v>
      </c>
      <c r="AG3" t="n">
        <v>48</v>
      </c>
      <c r="AH3" t="n">
        <v>1025212.104670788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834.3150976815833</v>
      </c>
      <c r="AB4" t="n">
        <v>1141.546724032318</v>
      </c>
      <c r="AC4" t="n">
        <v>1032.599106861562</v>
      </c>
      <c r="AD4" t="n">
        <v>834315.0976815834</v>
      </c>
      <c r="AE4" t="n">
        <v>1141546.724032318</v>
      </c>
      <c r="AF4" t="n">
        <v>3.233969966802609e-05</v>
      </c>
      <c r="AG4" t="n">
        <v>48</v>
      </c>
      <c r="AH4" t="n">
        <v>1032599.106861562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3115.043748131232</v>
      </c>
      <c r="AB2" t="n">
        <v>4262.140282224521</v>
      </c>
      <c r="AC2" t="n">
        <v>3855.367595640309</v>
      </c>
      <c r="AD2" t="n">
        <v>3115043.748131232</v>
      </c>
      <c r="AE2" t="n">
        <v>4262140.282224521</v>
      </c>
      <c r="AF2" t="n">
        <v>1.135310594235659e-05</v>
      </c>
      <c r="AG2" t="n">
        <v>74</v>
      </c>
      <c r="AH2" t="n">
        <v>3855367.595640309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2007.99118307424</v>
      </c>
      <c r="AB3" t="n">
        <v>2747.422123001063</v>
      </c>
      <c r="AC3" t="n">
        <v>2485.21201161301</v>
      </c>
      <c r="AD3" t="n">
        <v>2007991.18307424</v>
      </c>
      <c r="AE3" t="n">
        <v>2747422.123001064</v>
      </c>
      <c r="AF3" t="n">
        <v>1.492358132288156e-05</v>
      </c>
      <c r="AG3" t="n">
        <v>57</v>
      </c>
      <c r="AH3" t="n">
        <v>2485212.011613009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1762.877007336511</v>
      </c>
      <c r="AB4" t="n">
        <v>2412.04609408246</v>
      </c>
      <c r="AC4" t="n">
        <v>2181.843800191185</v>
      </c>
      <c r="AD4" t="n">
        <v>1762877.007336511</v>
      </c>
      <c r="AE4" t="n">
        <v>2412046.09408246</v>
      </c>
      <c r="AF4" t="n">
        <v>1.61566525388037e-05</v>
      </c>
      <c r="AG4" t="n">
        <v>52</v>
      </c>
      <c r="AH4" t="n">
        <v>2181843.800191185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1655.179917807725</v>
      </c>
      <c r="AB5" t="n">
        <v>2264.690184928912</v>
      </c>
      <c r="AC5" t="n">
        <v>2048.551332191935</v>
      </c>
      <c r="AD5" t="n">
        <v>1655179.917807725</v>
      </c>
      <c r="AE5" t="n">
        <v>2264690.184928913</v>
      </c>
      <c r="AF5" t="n">
        <v>1.678425159160584e-05</v>
      </c>
      <c r="AG5" t="n">
        <v>50</v>
      </c>
      <c r="AH5" t="n">
        <v>2048551.332191935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1593.375500397982</v>
      </c>
      <c r="AB6" t="n">
        <v>2180.126654410441</v>
      </c>
      <c r="AC6" t="n">
        <v>1972.058426340485</v>
      </c>
      <c r="AD6" t="n">
        <v>1593375.500397982</v>
      </c>
      <c r="AE6" t="n">
        <v>2180126.65441044</v>
      </c>
      <c r="AF6" t="n">
        <v>1.717046639333023e-05</v>
      </c>
      <c r="AG6" t="n">
        <v>49</v>
      </c>
      <c r="AH6" t="n">
        <v>1972058.426340485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1559.248776478924</v>
      </c>
      <c r="AB7" t="n">
        <v>2133.432965179583</v>
      </c>
      <c r="AC7" t="n">
        <v>1929.821117274816</v>
      </c>
      <c r="AD7" t="n">
        <v>1559248.776478924</v>
      </c>
      <c r="AE7" t="n">
        <v>2133432.965179583</v>
      </c>
      <c r="AF7" t="n">
        <v>1.741587371525927e-05</v>
      </c>
      <c r="AG7" t="n">
        <v>49</v>
      </c>
      <c r="AH7" t="n">
        <v>1929821.117274816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1525.359899146717</v>
      </c>
      <c r="AB8" t="n">
        <v>2087.064708141907</v>
      </c>
      <c r="AC8" t="n">
        <v>1887.878181610558</v>
      </c>
      <c r="AD8" t="n">
        <v>1525359.899146717</v>
      </c>
      <c r="AE8" t="n">
        <v>2087064.708141907</v>
      </c>
      <c r="AF8" t="n">
        <v>1.759087729729064e-05</v>
      </c>
      <c r="AG8" t="n">
        <v>48</v>
      </c>
      <c r="AH8" t="n">
        <v>1887878.181610558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1503.740678046367</v>
      </c>
      <c r="AB9" t="n">
        <v>2057.484336059687</v>
      </c>
      <c r="AC9" t="n">
        <v>1861.120918723552</v>
      </c>
      <c r="AD9" t="n">
        <v>1503740.678046367</v>
      </c>
      <c r="AE9" t="n">
        <v>2057484.336059687</v>
      </c>
      <c r="AF9" t="n">
        <v>1.773973091878858e-05</v>
      </c>
      <c r="AG9" t="n">
        <v>48</v>
      </c>
      <c r="AH9" t="n">
        <v>1861120.918723552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1476.974424094647</v>
      </c>
      <c r="AB10" t="n">
        <v>2020.86156655916</v>
      </c>
      <c r="AC10" t="n">
        <v>1827.993374943775</v>
      </c>
      <c r="AD10" t="n">
        <v>1476974.424094647</v>
      </c>
      <c r="AE10" t="n">
        <v>2020861.56655916</v>
      </c>
      <c r="AF10" t="n">
        <v>1.784835383177356e-05</v>
      </c>
      <c r="AG10" t="n">
        <v>47</v>
      </c>
      <c r="AH10" t="n">
        <v>1827993.374943775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1462.642748755658</v>
      </c>
      <c r="AB11" t="n">
        <v>2001.252336091462</v>
      </c>
      <c r="AC11" t="n">
        <v>1810.255621910188</v>
      </c>
      <c r="AD11" t="n">
        <v>1462642.748755658</v>
      </c>
      <c r="AE11" t="n">
        <v>2001252.336091463</v>
      </c>
      <c r="AF11" t="n">
        <v>1.792881524879948e-05</v>
      </c>
      <c r="AG11" t="n">
        <v>47</v>
      </c>
      <c r="AH11" t="n">
        <v>1810255.621910187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1449.082458633618</v>
      </c>
      <c r="AB12" t="n">
        <v>1982.698548908709</v>
      </c>
      <c r="AC12" t="n">
        <v>1793.472582135752</v>
      </c>
      <c r="AD12" t="n">
        <v>1449082.458633618</v>
      </c>
      <c r="AE12" t="n">
        <v>1982698.548908709</v>
      </c>
      <c r="AF12" t="n">
        <v>1.800324205954845e-05</v>
      </c>
      <c r="AG12" t="n">
        <v>47</v>
      </c>
      <c r="AH12" t="n">
        <v>1793472.582135752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1438.566545720901</v>
      </c>
      <c r="AB13" t="n">
        <v>1968.310212932194</v>
      </c>
      <c r="AC13" t="n">
        <v>1780.457448750679</v>
      </c>
      <c r="AD13" t="n">
        <v>1438566.545720901</v>
      </c>
      <c r="AE13" t="n">
        <v>1968310.212932194</v>
      </c>
      <c r="AF13" t="n">
        <v>1.805755351604094e-05</v>
      </c>
      <c r="AG13" t="n">
        <v>47</v>
      </c>
      <c r="AH13" t="n">
        <v>1780457.448750679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1426.629393754148</v>
      </c>
      <c r="AB14" t="n">
        <v>1951.977274981306</v>
      </c>
      <c r="AC14" t="n">
        <v>1765.683303474401</v>
      </c>
      <c r="AD14" t="n">
        <v>1426629.393754148</v>
      </c>
      <c r="AE14" t="n">
        <v>1951977.274981305</v>
      </c>
      <c r="AF14" t="n">
        <v>1.810985343710779e-05</v>
      </c>
      <c r="AG14" t="n">
        <v>47</v>
      </c>
      <c r="AH14" t="n">
        <v>1765683.303474401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1415.726829536531</v>
      </c>
      <c r="AB15" t="n">
        <v>1937.059905631575</v>
      </c>
      <c r="AC15" t="n">
        <v>1752.189626918749</v>
      </c>
      <c r="AD15" t="n">
        <v>1415726.829536531</v>
      </c>
      <c r="AE15" t="n">
        <v>1937059.905631575</v>
      </c>
      <c r="AF15" t="n">
        <v>1.815410721647204e-05</v>
      </c>
      <c r="AG15" t="n">
        <v>47</v>
      </c>
      <c r="AH15" t="n">
        <v>1752189.626918749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1406.210958803096</v>
      </c>
      <c r="AB16" t="n">
        <v>1924.039871483501</v>
      </c>
      <c r="AC16" t="n">
        <v>1740.412206556035</v>
      </c>
      <c r="AD16" t="n">
        <v>1406210.958803096</v>
      </c>
      <c r="AE16" t="n">
        <v>1924039.871483501</v>
      </c>
      <c r="AF16" t="n">
        <v>1.818629178328241e-05</v>
      </c>
      <c r="AG16" t="n">
        <v>47</v>
      </c>
      <c r="AH16" t="n">
        <v>1740412.206556035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1388.253036053694</v>
      </c>
      <c r="AB17" t="n">
        <v>1899.469049330132</v>
      </c>
      <c r="AC17" t="n">
        <v>1718.186389183618</v>
      </c>
      <c r="AD17" t="n">
        <v>1388253.036053694</v>
      </c>
      <c r="AE17" t="n">
        <v>1899469.049330132</v>
      </c>
      <c r="AF17" t="n">
        <v>1.822249942094407e-05</v>
      </c>
      <c r="AG17" t="n">
        <v>46</v>
      </c>
      <c r="AH17" t="n">
        <v>1718186.389183618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1380.376190746472</v>
      </c>
      <c r="AB18" t="n">
        <v>1888.691602078901</v>
      </c>
      <c r="AC18" t="n">
        <v>1708.437526371802</v>
      </c>
      <c r="AD18" t="n">
        <v>1380376.190746472</v>
      </c>
      <c r="AE18" t="n">
        <v>1888691.602078901</v>
      </c>
      <c r="AF18" t="n">
        <v>1.825468398775443e-05</v>
      </c>
      <c r="AG18" t="n">
        <v>46</v>
      </c>
      <c r="AH18" t="n">
        <v>1708437.526371802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1372.011481063518</v>
      </c>
      <c r="AB19" t="n">
        <v>1877.246637265737</v>
      </c>
      <c r="AC19" t="n">
        <v>1698.084852937297</v>
      </c>
      <c r="AD19" t="n">
        <v>1372011.481063518</v>
      </c>
      <c r="AE19" t="n">
        <v>1877246.637265737</v>
      </c>
      <c r="AF19" t="n">
        <v>1.827882241286221e-05</v>
      </c>
      <c r="AG19" t="n">
        <v>46</v>
      </c>
      <c r="AH19" t="n">
        <v>1698084.852937297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1360.486772349719</v>
      </c>
      <c r="AB20" t="n">
        <v>1861.478022369251</v>
      </c>
      <c r="AC20" t="n">
        <v>1683.821172515143</v>
      </c>
      <c r="AD20" t="n">
        <v>1360486.772349719</v>
      </c>
      <c r="AE20" t="n">
        <v>1861478.022369251</v>
      </c>
      <c r="AF20" t="n">
        <v>1.829893776711869e-05</v>
      </c>
      <c r="AG20" t="n">
        <v>46</v>
      </c>
      <c r="AH20" t="n">
        <v>1683821.172515143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1354.72099028247</v>
      </c>
      <c r="AB21" t="n">
        <v>1853.589024976489</v>
      </c>
      <c r="AC21" t="n">
        <v>1676.685089961268</v>
      </c>
      <c r="AD21" t="n">
        <v>1354720.99028247</v>
      </c>
      <c r="AE21" t="n">
        <v>1853589.024976489</v>
      </c>
      <c r="AF21" t="n">
        <v>1.831905312137517e-05</v>
      </c>
      <c r="AG21" t="n">
        <v>46</v>
      </c>
      <c r="AH21" t="n">
        <v>1676685.089961268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1346.047682879977</v>
      </c>
      <c r="AB22" t="n">
        <v>1841.72182314908</v>
      </c>
      <c r="AC22" t="n">
        <v>1665.950477220545</v>
      </c>
      <c r="AD22" t="n">
        <v>1346047.682879977</v>
      </c>
      <c r="AE22" t="n">
        <v>1841721.82314908</v>
      </c>
      <c r="AF22" t="n">
        <v>1.834118001105729e-05</v>
      </c>
      <c r="AG22" t="n">
        <v>46</v>
      </c>
      <c r="AH22" t="n">
        <v>1665950.477220545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1342.155421863292</v>
      </c>
      <c r="AB23" t="n">
        <v>1836.396259911615</v>
      </c>
      <c r="AC23" t="n">
        <v>1661.133178263989</v>
      </c>
      <c r="AD23" t="n">
        <v>1342155.421863292</v>
      </c>
      <c r="AE23" t="n">
        <v>1836396.259911615</v>
      </c>
      <c r="AF23" t="n">
        <v>1.835727229446247e-05</v>
      </c>
      <c r="AG23" t="n">
        <v>46</v>
      </c>
      <c r="AH23" t="n">
        <v>1661133.178263989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1336.959465049673</v>
      </c>
      <c r="AB24" t="n">
        <v>1829.286922569785</v>
      </c>
      <c r="AC24" t="n">
        <v>1654.702346100045</v>
      </c>
      <c r="AD24" t="n">
        <v>1336959.465049673</v>
      </c>
      <c r="AE24" t="n">
        <v>1829286.922569785</v>
      </c>
      <c r="AF24" t="n">
        <v>1.836330690073942e-05</v>
      </c>
      <c r="AG24" t="n">
        <v>46</v>
      </c>
      <c r="AH24" t="n">
        <v>1654702.346100045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1338.241380921607</v>
      </c>
      <c r="AB25" t="n">
        <v>1831.040896419903</v>
      </c>
      <c r="AC25" t="n">
        <v>1656.288923147626</v>
      </c>
      <c r="AD25" t="n">
        <v>1338241.380921607</v>
      </c>
      <c r="AE25" t="n">
        <v>1831040.896419903</v>
      </c>
      <c r="AF25" t="n">
        <v>1.837336457786766e-05</v>
      </c>
      <c r="AG25" t="n">
        <v>46</v>
      </c>
      <c r="AH25" t="n">
        <v>1656288.923147626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1345.000038463055</v>
      </c>
      <c r="AB26" t="n">
        <v>1840.288389839038</v>
      </c>
      <c r="AC26" t="n">
        <v>1664.653848773777</v>
      </c>
      <c r="AD26" t="n">
        <v>1345000.038463055</v>
      </c>
      <c r="AE26" t="n">
        <v>1840288.389839038</v>
      </c>
      <c r="AF26" t="n">
        <v>1.837336457786766e-05</v>
      </c>
      <c r="AG26" t="n">
        <v>46</v>
      </c>
      <c r="AH26" t="n">
        <v>1664653.848773777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4377.290394428795</v>
      </c>
      <c r="AB2" t="n">
        <v>5989.20183008083</v>
      </c>
      <c r="AC2" t="n">
        <v>5417.600813315253</v>
      </c>
      <c r="AD2" t="n">
        <v>4377290.394428794</v>
      </c>
      <c r="AE2" t="n">
        <v>5989201.83008083</v>
      </c>
      <c r="AF2" t="n">
        <v>8.7586315699514e-06</v>
      </c>
      <c r="AG2" t="n">
        <v>86</v>
      </c>
      <c r="AH2" t="n">
        <v>5417600.813315253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2454.238905698894</v>
      </c>
      <c r="AB3" t="n">
        <v>3357.997944156387</v>
      </c>
      <c r="AC3" t="n">
        <v>3037.515333345689</v>
      </c>
      <c r="AD3" t="n">
        <v>2454238.905698894</v>
      </c>
      <c r="AE3" t="n">
        <v>3357997.944156387</v>
      </c>
      <c r="AF3" t="n">
        <v>1.250567804118623e-05</v>
      </c>
      <c r="AG3" t="n">
        <v>60</v>
      </c>
      <c r="AH3" t="n">
        <v>3037515.333345689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2092.173172843629</v>
      </c>
      <c r="AB4" t="n">
        <v>2862.60363525082</v>
      </c>
      <c r="AC4" t="n">
        <v>2589.400761991917</v>
      </c>
      <c r="AD4" t="n">
        <v>2092173.172843629</v>
      </c>
      <c r="AE4" t="n">
        <v>2862603.63525082</v>
      </c>
      <c r="AF4" t="n">
        <v>1.382932399828114e-05</v>
      </c>
      <c r="AG4" t="n">
        <v>54</v>
      </c>
      <c r="AH4" t="n">
        <v>2589400.761991917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1943.181235143305</v>
      </c>
      <c r="AB5" t="n">
        <v>2658.746293028849</v>
      </c>
      <c r="AC5" t="n">
        <v>2404.999278396034</v>
      </c>
      <c r="AD5" t="n">
        <v>1943181.235143305</v>
      </c>
      <c r="AE5" t="n">
        <v>2658746.293028849</v>
      </c>
      <c r="AF5" t="n">
        <v>1.451353611683358e-05</v>
      </c>
      <c r="AG5" t="n">
        <v>52</v>
      </c>
      <c r="AH5" t="n">
        <v>2404999.278396034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1863.073576776561</v>
      </c>
      <c r="AB6" t="n">
        <v>2549.139460751006</v>
      </c>
      <c r="AC6" t="n">
        <v>2305.853168356634</v>
      </c>
      <c r="AD6" t="n">
        <v>1863073.576776561</v>
      </c>
      <c r="AE6" t="n">
        <v>2549139.460751006</v>
      </c>
      <c r="AF6" t="n">
        <v>1.492012289932416e-05</v>
      </c>
      <c r="AG6" t="n">
        <v>51</v>
      </c>
      <c r="AH6" t="n">
        <v>2305853.168356634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1805.170217711174</v>
      </c>
      <c r="AB7" t="n">
        <v>2469.91353036183</v>
      </c>
      <c r="AC7" t="n">
        <v>2234.188449569509</v>
      </c>
      <c r="AD7" t="n">
        <v>1805170.217711174</v>
      </c>
      <c r="AE7" t="n">
        <v>2469913.53036183</v>
      </c>
      <c r="AF7" t="n">
        <v>1.520670389138801e-05</v>
      </c>
      <c r="AG7" t="n">
        <v>50</v>
      </c>
      <c r="AH7" t="n">
        <v>2234188.449569509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1763.320531986241</v>
      </c>
      <c r="AB8" t="n">
        <v>2412.652944075149</v>
      </c>
      <c r="AC8" t="n">
        <v>2182.39273327229</v>
      </c>
      <c r="AD8" t="n">
        <v>1763320.531986241</v>
      </c>
      <c r="AE8" t="n">
        <v>2412652.944075149</v>
      </c>
      <c r="AF8" t="n">
        <v>1.540193719223151e-05</v>
      </c>
      <c r="AG8" t="n">
        <v>49</v>
      </c>
      <c r="AH8" t="n">
        <v>2182392.73327229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1728.89507021367</v>
      </c>
      <c r="AB9" t="n">
        <v>2365.550508533729</v>
      </c>
      <c r="AC9" t="n">
        <v>2139.785688070261</v>
      </c>
      <c r="AD9" t="n">
        <v>1728895.07021367</v>
      </c>
      <c r="AE9" t="n">
        <v>2365550.50853373</v>
      </c>
      <c r="AF9" t="n">
        <v>1.555597447546583e-05</v>
      </c>
      <c r="AG9" t="n">
        <v>48</v>
      </c>
      <c r="AH9" t="n">
        <v>2139785.68807026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1709.501944097078</v>
      </c>
      <c r="AB10" t="n">
        <v>2339.015977816667</v>
      </c>
      <c r="AC10" t="n">
        <v>2115.783575723387</v>
      </c>
      <c r="AD10" t="n">
        <v>1709501.944097078</v>
      </c>
      <c r="AE10" t="n">
        <v>2339015.977816667</v>
      </c>
      <c r="AF10" t="n">
        <v>1.566702460989057e-05</v>
      </c>
      <c r="AG10" t="n">
        <v>48</v>
      </c>
      <c r="AH10" t="n">
        <v>2115783.575723386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1691.142303496715</v>
      </c>
      <c r="AB11" t="n">
        <v>2313.895507577072</v>
      </c>
      <c r="AC11" t="n">
        <v>2093.060567906657</v>
      </c>
      <c r="AD11" t="n">
        <v>1691142.303496715</v>
      </c>
      <c r="AE11" t="n">
        <v>2313895.507577072</v>
      </c>
      <c r="AF11" t="n">
        <v>1.576911908831332e-05</v>
      </c>
      <c r="AG11" t="n">
        <v>48</v>
      </c>
      <c r="AH11" t="n">
        <v>2093060.567906657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1678.320161291424</v>
      </c>
      <c r="AB12" t="n">
        <v>2296.351686938802</v>
      </c>
      <c r="AC12" t="n">
        <v>2077.191104887197</v>
      </c>
      <c r="AD12" t="n">
        <v>1678320.161291424</v>
      </c>
      <c r="AE12" t="n">
        <v>2296351.686938802</v>
      </c>
      <c r="AF12" t="n">
        <v>1.583897320512888e-05</v>
      </c>
      <c r="AG12" t="n">
        <v>48</v>
      </c>
      <c r="AH12" t="n">
        <v>2077191.104887197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1657.166178624005</v>
      </c>
      <c r="AB13" t="n">
        <v>2267.40787460539</v>
      </c>
      <c r="AC13" t="n">
        <v>2051.00964937999</v>
      </c>
      <c r="AD13" t="n">
        <v>1657166.178624005</v>
      </c>
      <c r="AE13" t="n">
        <v>2267407.87460539</v>
      </c>
      <c r="AF13" t="n">
        <v>1.590524505954365e-05</v>
      </c>
      <c r="AG13" t="n">
        <v>47</v>
      </c>
      <c r="AH13" t="n">
        <v>2051009.64937999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1645.87128425024</v>
      </c>
      <c r="AB14" t="n">
        <v>2251.953701827632</v>
      </c>
      <c r="AC14" t="n">
        <v>2037.030401162073</v>
      </c>
      <c r="AD14" t="n">
        <v>1645871.28425024</v>
      </c>
      <c r="AE14" t="n">
        <v>2251953.701827632</v>
      </c>
      <c r="AF14" t="n">
        <v>1.595897899555562e-05</v>
      </c>
      <c r="AG14" t="n">
        <v>47</v>
      </c>
      <c r="AH14" t="n">
        <v>2037030.401162073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1636.541488286589</v>
      </c>
      <c r="AB15" t="n">
        <v>2239.188263388617</v>
      </c>
      <c r="AC15" t="n">
        <v>2025.483278251272</v>
      </c>
      <c r="AD15" t="n">
        <v>1636541.488286589</v>
      </c>
      <c r="AE15" t="n">
        <v>2239188.263388616</v>
      </c>
      <c r="AF15" t="n">
        <v>1.601092180036719e-05</v>
      </c>
      <c r="AG15" t="n">
        <v>47</v>
      </c>
      <c r="AH15" t="n">
        <v>2025483.278251272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1625.668411090549</v>
      </c>
      <c r="AB16" t="n">
        <v>2224.311239482683</v>
      </c>
      <c r="AC16" t="n">
        <v>2012.026096626886</v>
      </c>
      <c r="AD16" t="n">
        <v>1625668.411090549</v>
      </c>
      <c r="AE16" t="n">
        <v>2224311.239482683</v>
      </c>
      <c r="AF16" t="n">
        <v>1.605570008037717e-05</v>
      </c>
      <c r="AG16" t="n">
        <v>47</v>
      </c>
      <c r="AH16" t="n">
        <v>2012026.096626886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1619.156337781132</v>
      </c>
      <c r="AB17" t="n">
        <v>2215.40113348834</v>
      </c>
      <c r="AC17" t="n">
        <v>2003.966358643231</v>
      </c>
      <c r="AD17" t="n">
        <v>1619156.337781132</v>
      </c>
      <c r="AE17" t="n">
        <v>2215401.13348834</v>
      </c>
      <c r="AF17" t="n">
        <v>1.608256704838315e-05</v>
      </c>
      <c r="AG17" t="n">
        <v>47</v>
      </c>
      <c r="AH17" t="n">
        <v>2003966.358643231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1611.611369476337</v>
      </c>
      <c r="AB18" t="n">
        <v>2205.07777499321</v>
      </c>
      <c r="AC18" t="n">
        <v>1994.628246993953</v>
      </c>
      <c r="AD18" t="n">
        <v>1611611.369476337</v>
      </c>
      <c r="AE18" t="n">
        <v>2205077.774993211</v>
      </c>
      <c r="AF18" t="n">
        <v>1.610943401638914e-05</v>
      </c>
      <c r="AG18" t="n">
        <v>47</v>
      </c>
      <c r="AH18" t="n">
        <v>1994628.246993953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1604.914204682472</v>
      </c>
      <c r="AB19" t="n">
        <v>2195.914418664186</v>
      </c>
      <c r="AC19" t="n">
        <v>1986.339428532119</v>
      </c>
      <c r="AD19" t="n">
        <v>1604914.204682472</v>
      </c>
      <c r="AE19" t="n">
        <v>2195914.418664186</v>
      </c>
      <c r="AF19" t="n">
        <v>1.614346550919672e-05</v>
      </c>
      <c r="AG19" t="n">
        <v>47</v>
      </c>
      <c r="AH19" t="n">
        <v>1986339.428532119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1598.121202193511</v>
      </c>
      <c r="AB20" t="n">
        <v>2186.619932972671</v>
      </c>
      <c r="AC20" t="n">
        <v>1977.931995510109</v>
      </c>
      <c r="AD20" t="n">
        <v>1598121.202193511</v>
      </c>
      <c r="AE20" t="n">
        <v>2186619.932972671</v>
      </c>
      <c r="AF20" t="n">
        <v>1.616316795240111e-05</v>
      </c>
      <c r="AG20" t="n">
        <v>47</v>
      </c>
      <c r="AH20" t="n">
        <v>1977931.995510109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1588.913394080085</v>
      </c>
      <c r="AB21" t="n">
        <v>2174.021403692057</v>
      </c>
      <c r="AC21" t="n">
        <v>1966.535852181891</v>
      </c>
      <c r="AD21" t="n">
        <v>1588913.394080085</v>
      </c>
      <c r="AE21" t="n">
        <v>2174021.403692057</v>
      </c>
      <c r="AF21" t="n">
        <v>1.619719944520869e-05</v>
      </c>
      <c r="AG21" t="n">
        <v>47</v>
      </c>
      <c r="AH21" t="n">
        <v>1966535.852181891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1583.456118540972</v>
      </c>
      <c r="AB22" t="n">
        <v>2166.554518541437</v>
      </c>
      <c r="AC22" t="n">
        <v>1959.781596070206</v>
      </c>
      <c r="AD22" t="n">
        <v>1583456.118540972</v>
      </c>
      <c r="AE22" t="n">
        <v>2166554.518541437</v>
      </c>
      <c r="AF22" t="n">
        <v>1.621690188841308e-05</v>
      </c>
      <c r="AG22" t="n">
        <v>47</v>
      </c>
      <c r="AH22" t="n">
        <v>1959781.596070206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1571.556311919366</v>
      </c>
      <c r="AB23" t="n">
        <v>2150.27267813934</v>
      </c>
      <c r="AC23" t="n">
        <v>1945.053671664379</v>
      </c>
      <c r="AD23" t="n">
        <v>1571556.311919366</v>
      </c>
      <c r="AE23" t="n">
        <v>2150272.67813934</v>
      </c>
      <c r="AF23" t="n">
        <v>1.622585754441508e-05</v>
      </c>
      <c r="AG23" t="n">
        <v>46</v>
      </c>
      <c r="AH23" t="n">
        <v>1945053.671664379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1564.500415362292</v>
      </c>
      <c r="AB24" t="n">
        <v>2140.618489185764</v>
      </c>
      <c r="AC24" t="n">
        <v>1936.320864954793</v>
      </c>
      <c r="AD24" t="n">
        <v>1564500.415362292</v>
      </c>
      <c r="AE24" t="n">
        <v>2140618.489185764</v>
      </c>
      <c r="AF24" t="n">
        <v>1.624555998761947e-05</v>
      </c>
      <c r="AG24" t="n">
        <v>46</v>
      </c>
      <c r="AH24" t="n">
        <v>1936320.864954793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1557.835049992996</v>
      </c>
      <c r="AB25" t="n">
        <v>2131.498642232326</v>
      </c>
      <c r="AC25" t="n">
        <v>1928.071403394806</v>
      </c>
      <c r="AD25" t="n">
        <v>1557835.049992996</v>
      </c>
      <c r="AE25" t="n">
        <v>2131498.642232326</v>
      </c>
      <c r="AF25" t="n">
        <v>1.626705356202426e-05</v>
      </c>
      <c r="AG25" t="n">
        <v>46</v>
      </c>
      <c r="AH25" t="n">
        <v>1928071.403394806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1552.905221395443</v>
      </c>
      <c r="AB26" t="n">
        <v>2124.753433256466</v>
      </c>
      <c r="AC26" t="n">
        <v>1921.969947696641</v>
      </c>
      <c r="AD26" t="n">
        <v>1552905.221395442</v>
      </c>
      <c r="AE26" t="n">
        <v>2124753.433256466</v>
      </c>
      <c r="AF26" t="n">
        <v>1.627959148042705e-05</v>
      </c>
      <c r="AG26" t="n">
        <v>46</v>
      </c>
      <c r="AH26" t="n">
        <v>1921969.947696641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1547.700897539896</v>
      </c>
      <c r="AB27" t="n">
        <v>2117.632647758743</v>
      </c>
      <c r="AC27" t="n">
        <v>1915.528759972736</v>
      </c>
      <c r="AD27" t="n">
        <v>1547700.897539896</v>
      </c>
      <c r="AE27" t="n">
        <v>2117632.647758743</v>
      </c>
      <c r="AF27" t="n">
        <v>1.629212939882984e-05</v>
      </c>
      <c r="AG27" t="n">
        <v>46</v>
      </c>
      <c r="AH27" t="n">
        <v>1915528.759972736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1545.455356459645</v>
      </c>
      <c r="AB28" t="n">
        <v>2114.560199386462</v>
      </c>
      <c r="AC28" t="n">
        <v>1912.749541760897</v>
      </c>
      <c r="AD28" t="n">
        <v>1545455.356459645</v>
      </c>
      <c r="AE28" t="n">
        <v>2114560.199386462</v>
      </c>
      <c r="AF28" t="n">
        <v>1.629750279243104e-05</v>
      </c>
      <c r="AG28" t="n">
        <v>46</v>
      </c>
      <c r="AH28" t="n">
        <v>1912749.541760897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1532.482125874046</v>
      </c>
      <c r="AB29" t="n">
        <v>2096.809652960706</v>
      </c>
      <c r="AC29" t="n">
        <v>1896.693082572967</v>
      </c>
      <c r="AD29" t="n">
        <v>1532482.125874046</v>
      </c>
      <c r="AE29" t="n">
        <v>2096809.652960706</v>
      </c>
      <c r="AF29" t="n">
        <v>1.632078749803623e-05</v>
      </c>
      <c r="AG29" t="n">
        <v>46</v>
      </c>
      <c r="AH29" t="n">
        <v>1896693.082572967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1533.258052801969</v>
      </c>
      <c r="AB30" t="n">
        <v>2097.871310414972</v>
      </c>
      <c r="AC30" t="n">
        <v>1897.653416929843</v>
      </c>
      <c r="AD30" t="n">
        <v>1533258.052801969</v>
      </c>
      <c r="AE30" t="n">
        <v>2097871.310414972</v>
      </c>
      <c r="AF30" t="n">
        <v>1.631720523563543e-05</v>
      </c>
      <c r="AG30" t="n">
        <v>46</v>
      </c>
      <c r="AH30" t="n">
        <v>1897653.416929843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1525.941503595666</v>
      </c>
      <c r="AB31" t="n">
        <v>2087.860485007536</v>
      </c>
      <c r="AC31" t="n">
        <v>1888.598010649012</v>
      </c>
      <c r="AD31" t="n">
        <v>1525941.503595666</v>
      </c>
      <c r="AE31" t="n">
        <v>2087860.485007536</v>
      </c>
      <c r="AF31" t="n">
        <v>1.632974315403822e-05</v>
      </c>
      <c r="AG31" t="n">
        <v>46</v>
      </c>
      <c r="AH31" t="n">
        <v>1888598.010649012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1524.1330124606</v>
      </c>
      <c r="AB32" t="n">
        <v>2085.386027651541</v>
      </c>
      <c r="AC32" t="n">
        <v>1886.359712030149</v>
      </c>
      <c r="AD32" t="n">
        <v>1524133.012460599</v>
      </c>
      <c r="AE32" t="n">
        <v>2085386.027651541</v>
      </c>
      <c r="AF32" t="n">
        <v>1.634228107244102e-05</v>
      </c>
      <c r="AG32" t="n">
        <v>46</v>
      </c>
      <c r="AH32" t="n">
        <v>1886359.712030149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1518.207831068286</v>
      </c>
      <c r="AB33" t="n">
        <v>2077.278933070023</v>
      </c>
      <c r="AC33" t="n">
        <v>1879.026347177114</v>
      </c>
      <c r="AD33" t="n">
        <v>1518207.831068286</v>
      </c>
      <c r="AE33" t="n">
        <v>2077278.933070023</v>
      </c>
      <c r="AF33" t="n">
        <v>1.635481899084381e-05</v>
      </c>
      <c r="AG33" t="n">
        <v>46</v>
      </c>
      <c r="AH33" t="n">
        <v>1879026.347177114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1514.071267192396</v>
      </c>
      <c r="AB34" t="n">
        <v>2071.619103882712</v>
      </c>
      <c r="AC34" t="n">
        <v>1873.906684143819</v>
      </c>
      <c r="AD34" t="n">
        <v>1514071.267192396</v>
      </c>
      <c r="AE34" t="n">
        <v>2071619.103882713</v>
      </c>
      <c r="AF34" t="n">
        <v>1.63637746468458e-05</v>
      </c>
      <c r="AG34" t="n">
        <v>46</v>
      </c>
      <c r="AH34" t="n">
        <v>1873906.684143819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1507.500064937948</v>
      </c>
      <c r="AB35" t="n">
        <v>2062.628095057193</v>
      </c>
      <c r="AC35" t="n">
        <v>1865.773764581647</v>
      </c>
      <c r="AD35" t="n">
        <v>1507500.064937948</v>
      </c>
      <c r="AE35" t="n">
        <v>2062628.095057193</v>
      </c>
      <c r="AF35" t="n">
        <v>1.63745214340482e-05</v>
      </c>
      <c r="AG35" t="n">
        <v>46</v>
      </c>
      <c r="AH35" t="n">
        <v>1865773.764581647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1509.914784028313</v>
      </c>
      <c r="AB36" t="n">
        <v>2065.932020246518</v>
      </c>
      <c r="AC36" t="n">
        <v>1868.762367787991</v>
      </c>
      <c r="AD36" t="n">
        <v>1509914.784028313</v>
      </c>
      <c r="AE36" t="n">
        <v>2065932.020246518</v>
      </c>
      <c r="AF36" t="n">
        <v>1.63745214340482e-05</v>
      </c>
      <c r="AG36" t="n">
        <v>46</v>
      </c>
      <c r="AH36" t="n">
        <v>1868762.367787991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1503.55121359915</v>
      </c>
      <c r="AB37" t="n">
        <v>2057.225102444423</v>
      </c>
      <c r="AC37" t="n">
        <v>1860.886426000692</v>
      </c>
      <c r="AD37" t="n">
        <v>1503551.21359915</v>
      </c>
      <c r="AE37" t="n">
        <v>2057225.102444423</v>
      </c>
      <c r="AF37" t="n">
        <v>1.63798948276494e-05</v>
      </c>
      <c r="AG37" t="n">
        <v>46</v>
      </c>
      <c r="AH37" t="n">
        <v>1860886.426000692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1508.043757959764</v>
      </c>
      <c r="AB38" t="n">
        <v>2063.371999835685</v>
      </c>
      <c r="AC38" t="n">
        <v>1866.446672132156</v>
      </c>
      <c r="AD38" t="n">
        <v>1508043.757959764</v>
      </c>
      <c r="AE38" t="n">
        <v>2063371.999835684</v>
      </c>
      <c r="AF38" t="n">
        <v>1.638347709005019e-05</v>
      </c>
      <c r="AG38" t="n">
        <v>46</v>
      </c>
      <c r="AH38" t="n">
        <v>1866446.672132156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1511.137470056427</v>
      </c>
      <c r="AB39" t="n">
        <v>2067.604953211285</v>
      </c>
      <c r="AC39" t="n">
        <v>1870.275638378577</v>
      </c>
      <c r="AD39" t="n">
        <v>1511137.470056427</v>
      </c>
      <c r="AE39" t="n">
        <v>2067604.953211285</v>
      </c>
      <c r="AF39" t="n">
        <v>1.638347709005019e-05</v>
      </c>
      <c r="AG39" t="n">
        <v>46</v>
      </c>
      <c r="AH39" t="n">
        <v>1870275.638378577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1517.220183994176</v>
      </c>
      <c r="AB40" t="n">
        <v>2075.927590771312</v>
      </c>
      <c r="AC40" t="n">
        <v>1877.80397509077</v>
      </c>
      <c r="AD40" t="n">
        <v>1517220.183994176</v>
      </c>
      <c r="AE40" t="n">
        <v>2075927.590771312</v>
      </c>
      <c r="AF40" t="n">
        <v>1.638347709005019e-05</v>
      </c>
      <c r="AG40" t="n">
        <v>46</v>
      </c>
      <c r="AH40" t="n">
        <v>1877803.97509077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1523.640937078703</v>
      </c>
      <c r="AB41" t="n">
        <v>2084.712748405197</v>
      </c>
      <c r="AC41" t="n">
        <v>1885.750689610123</v>
      </c>
      <c r="AD41" t="n">
        <v>1523640.937078703</v>
      </c>
      <c r="AE41" t="n">
        <v>2084712.748405197</v>
      </c>
      <c r="AF41" t="n">
        <v>1.63798948276494e-05</v>
      </c>
      <c r="AG41" t="n">
        <v>46</v>
      </c>
      <c r="AH41" t="n">
        <v>1885750.689610123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