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2589.253905884724</v>
      </c>
      <c r="AB2" t="n">
        <v>3542.731423852074</v>
      </c>
      <c r="AC2" t="n">
        <v>3204.61810901428</v>
      </c>
      <c r="AD2" t="n">
        <v>2589253.905884724</v>
      </c>
      <c r="AE2" t="n">
        <v>3542731.423852074</v>
      </c>
      <c r="AF2" t="n">
        <v>1.000194189450398e-05</v>
      </c>
      <c r="AG2" t="n">
        <v>61</v>
      </c>
      <c r="AH2" t="n">
        <v>3204618.10901428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959.9535722078947</v>
      </c>
      <c r="AB3" t="n">
        <v>1313.450827657524</v>
      </c>
      <c r="AC3" t="n">
        <v>1188.096924105703</v>
      </c>
      <c r="AD3" t="n">
        <v>959953.5722078946</v>
      </c>
      <c r="AE3" t="n">
        <v>1313450.827657524</v>
      </c>
      <c r="AF3" t="n">
        <v>1.878534350573701e-05</v>
      </c>
      <c r="AG3" t="n">
        <v>33</v>
      </c>
      <c r="AH3" t="n">
        <v>1188096.924105703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761.8746477663642</v>
      </c>
      <c r="AB4" t="n">
        <v>1042.430504611216</v>
      </c>
      <c r="AC4" t="n">
        <v>942.9424003115233</v>
      </c>
      <c r="AD4" t="n">
        <v>761874.6477663642</v>
      </c>
      <c r="AE4" t="n">
        <v>1042430.504611216</v>
      </c>
      <c r="AF4" t="n">
        <v>2.1923522010381e-05</v>
      </c>
      <c r="AG4" t="n">
        <v>28</v>
      </c>
      <c r="AH4" t="n">
        <v>942942.4003115233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682.6509720985993</v>
      </c>
      <c r="AB5" t="n">
        <v>934.0331764606821</v>
      </c>
      <c r="AC5" t="n">
        <v>844.8903610230705</v>
      </c>
      <c r="AD5" t="n">
        <v>682650.9720985993</v>
      </c>
      <c r="AE5" t="n">
        <v>934033.1764606821</v>
      </c>
      <c r="AF5" t="n">
        <v>2.362889537333198e-05</v>
      </c>
      <c r="AG5" t="n">
        <v>26</v>
      </c>
      <c r="AH5" t="n">
        <v>844890.3610230704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642.2193073566472</v>
      </c>
      <c r="AB6" t="n">
        <v>878.7127890415834</v>
      </c>
      <c r="AC6" t="n">
        <v>794.849673736599</v>
      </c>
      <c r="AD6" t="n">
        <v>642219.3073566472</v>
      </c>
      <c r="AE6" t="n">
        <v>878712.7890415834</v>
      </c>
      <c r="AF6" t="n">
        <v>2.464774663888988e-05</v>
      </c>
      <c r="AG6" t="n">
        <v>25</v>
      </c>
      <c r="AH6" t="n">
        <v>794849.673736599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613.4012092045934</v>
      </c>
      <c r="AB7" t="n">
        <v>839.2825957851815</v>
      </c>
      <c r="AC7" t="n">
        <v>759.1826427839644</v>
      </c>
      <c r="AD7" t="n">
        <v>613401.2092045934</v>
      </c>
      <c r="AE7" t="n">
        <v>839282.5957851815</v>
      </c>
      <c r="AF7" t="n">
        <v>2.533572632035386e-05</v>
      </c>
      <c r="AG7" t="n">
        <v>24</v>
      </c>
      <c r="AH7" t="n">
        <v>759182.6427839644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599.2260485007255</v>
      </c>
      <c r="AB8" t="n">
        <v>819.8875155461948</v>
      </c>
      <c r="AC8" t="n">
        <v>741.6386017818206</v>
      </c>
      <c r="AD8" t="n">
        <v>599226.0485007255</v>
      </c>
      <c r="AE8" t="n">
        <v>819887.5155461947</v>
      </c>
      <c r="AF8" t="n">
        <v>2.584296557702646e-05</v>
      </c>
      <c r="AG8" t="n">
        <v>24</v>
      </c>
      <c r="AH8" t="n">
        <v>741638.6017818206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588.1346159033704</v>
      </c>
      <c r="AB9" t="n">
        <v>804.711728147022</v>
      </c>
      <c r="AC9" t="n">
        <v>727.9111702326734</v>
      </c>
      <c r="AD9" t="n">
        <v>588134.6159033704</v>
      </c>
      <c r="AE9" t="n">
        <v>804711.728147022</v>
      </c>
      <c r="AF9" t="n">
        <v>2.6236513276169e-05</v>
      </c>
      <c r="AG9" t="n">
        <v>24</v>
      </c>
      <c r="AH9" t="n">
        <v>727911.1702326734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570.5361415302935</v>
      </c>
      <c r="AB10" t="n">
        <v>780.6327191198836</v>
      </c>
      <c r="AC10" t="n">
        <v>706.1302280319837</v>
      </c>
      <c r="AD10" t="n">
        <v>570536.1415302935</v>
      </c>
      <c r="AE10" t="n">
        <v>780632.7191198836</v>
      </c>
      <c r="AF10" t="n">
        <v>2.653386042663225e-05</v>
      </c>
      <c r="AG10" t="n">
        <v>23</v>
      </c>
      <c r="AH10" t="n">
        <v>706130.2280319837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563.4378416194922</v>
      </c>
      <c r="AB11" t="n">
        <v>770.9205120270348</v>
      </c>
      <c r="AC11" t="n">
        <v>697.344940352908</v>
      </c>
      <c r="AD11" t="n">
        <v>563437.8416194923</v>
      </c>
      <c r="AE11" t="n">
        <v>770920.5120270348</v>
      </c>
      <c r="AF11" t="n">
        <v>2.679476797532304e-05</v>
      </c>
      <c r="AG11" t="n">
        <v>23</v>
      </c>
      <c r="AH11" t="n">
        <v>697344.940352908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551.3243790404772</v>
      </c>
      <c r="AB12" t="n">
        <v>754.3463381181739</v>
      </c>
      <c r="AC12" t="n">
        <v>682.3525823399096</v>
      </c>
      <c r="AD12" t="n">
        <v>551324.3790404772</v>
      </c>
      <c r="AE12" t="n">
        <v>754346.3381181739</v>
      </c>
      <c r="AF12" t="n">
        <v>2.721309460367085e-05</v>
      </c>
      <c r="AG12" t="n">
        <v>23</v>
      </c>
      <c r="AH12" t="n">
        <v>682352.5823399096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553.3250947302079</v>
      </c>
      <c r="AB13" t="n">
        <v>757.08380559021</v>
      </c>
      <c r="AC13" t="n">
        <v>684.8287897584745</v>
      </c>
      <c r="AD13" t="n">
        <v>553325.0947302078</v>
      </c>
      <c r="AE13" t="n">
        <v>757083.80559021</v>
      </c>
      <c r="AF13" t="n">
        <v>2.712272439127515e-05</v>
      </c>
      <c r="AG13" t="n">
        <v>23</v>
      </c>
      <c r="AH13" t="n">
        <v>684828.7897584744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548.9710304680532</v>
      </c>
      <c r="AB14" t="n">
        <v>751.1263827789718</v>
      </c>
      <c r="AC14" t="n">
        <v>679.4399350190454</v>
      </c>
      <c r="AD14" t="n">
        <v>548971.0304680532</v>
      </c>
      <c r="AE14" t="n">
        <v>751126.3827789718</v>
      </c>
      <c r="AF14" t="n">
        <v>2.726848279836498e-05</v>
      </c>
      <c r="AG14" t="n">
        <v>23</v>
      </c>
      <c r="AH14" t="n">
        <v>679439.9350190454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544.9261355510038</v>
      </c>
      <c r="AB15" t="n">
        <v>745.5919791052953</v>
      </c>
      <c r="AC15" t="n">
        <v>674.4337270644</v>
      </c>
      <c r="AD15" t="n">
        <v>544926.1355510037</v>
      </c>
      <c r="AE15" t="n">
        <v>745591.9791052953</v>
      </c>
      <c r="AF15" t="n">
        <v>2.740403811695852e-05</v>
      </c>
      <c r="AG15" t="n">
        <v>23</v>
      </c>
      <c r="AH15" t="n">
        <v>674433.7270644001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541.0913597601475</v>
      </c>
      <c r="AB16" t="n">
        <v>740.3450696898778</v>
      </c>
      <c r="AC16" t="n">
        <v>669.6875753195065</v>
      </c>
      <c r="AD16" t="n">
        <v>541091.3597601475</v>
      </c>
      <c r="AE16" t="n">
        <v>740345.0696898778</v>
      </c>
      <c r="AF16" t="n">
        <v>2.748857799307062e-05</v>
      </c>
      <c r="AG16" t="n">
        <v>23</v>
      </c>
      <c r="AH16" t="n">
        <v>669687.5753195066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538.3180441644578</v>
      </c>
      <c r="AB17" t="n">
        <v>736.5504969418062</v>
      </c>
      <c r="AC17" t="n">
        <v>666.2551512687944</v>
      </c>
      <c r="AD17" t="n">
        <v>538318.0441644578</v>
      </c>
      <c r="AE17" t="n">
        <v>736550.4969418062</v>
      </c>
      <c r="AF17" t="n">
        <v>2.755125410811925e-05</v>
      </c>
      <c r="AG17" t="n">
        <v>23</v>
      </c>
      <c r="AH17" t="n">
        <v>666255.1512687944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525.4214678259974</v>
      </c>
      <c r="AB18" t="n">
        <v>718.9048322387317</v>
      </c>
      <c r="AC18" t="n">
        <v>650.2935640391356</v>
      </c>
      <c r="AD18" t="n">
        <v>525421.4678259974</v>
      </c>
      <c r="AE18" t="n">
        <v>718904.8322387317</v>
      </c>
      <c r="AF18" t="n">
        <v>2.766348808157841e-05</v>
      </c>
      <c r="AG18" t="n">
        <v>22</v>
      </c>
      <c r="AH18" t="n">
        <v>650293.5640391356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522.0497033995056</v>
      </c>
      <c r="AB19" t="n">
        <v>714.2914353986573</v>
      </c>
      <c r="AC19" t="n">
        <v>646.1204633185348</v>
      </c>
      <c r="AD19" t="n">
        <v>522049.7033995056</v>
      </c>
      <c r="AE19" t="n">
        <v>714291.4353986573</v>
      </c>
      <c r="AF19" t="n">
        <v>2.77626037983995e-05</v>
      </c>
      <c r="AG19" t="n">
        <v>22</v>
      </c>
      <c r="AH19" t="n">
        <v>646120.4633185348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519.438673458314</v>
      </c>
      <c r="AB20" t="n">
        <v>710.7189090426078</v>
      </c>
      <c r="AC20" t="n">
        <v>642.8888938638344</v>
      </c>
      <c r="AD20" t="n">
        <v>519438.6734583141</v>
      </c>
      <c r="AE20" t="n">
        <v>710718.9090426079</v>
      </c>
      <c r="AF20" t="n">
        <v>2.780924648866824e-05</v>
      </c>
      <c r="AG20" t="n">
        <v>22</v>
      </c>
      <c r="AH20" t="n">
        <v>642888.8938638343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516.0626199889695</v>
      </c>
      <c r="AB21" t="n">
        <v>706.0996437448831</v>
      </c>
      <c r="AC21" t="n">
        <v>638.710484762945</v>
      </c>
      <c r="AD21" t="n">
        <v>516062.6199889694</v>
      </c>
      <c r="AE21" t="n">
        <v>706099.6437448831</v>
      </c>
      <c r="AF21" t="n">
        <v>2.792148046212741e-05</v>
      </c>
      <c r="AG21" t="n">
        <v>22</v>
      </c>
      <c r="AH21" t="n">
        <v>638710.4847629451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515.2437716136478</v>
      </c>
      <c r="AB22" t="n">
        <v>704.9792592727274</v>
      </c>
      <c r="AC22" t="n">
        <v>637.6970282123422</v>
      </c>
      <c r="AD22" t="n">
        <v>515243.7716136478</v>
      </c>
      <c r="AE22" t="n">
        <v>704979.2592727274</v>
      </c>
      <c r="AF22" t="n">
        <v>2.788795602849675e-05</v>
      </c>
      <c r="AG22" t="n">
        <v>22</v>
      </c>
      <c r="AH22" t="n">
        <v>637697.0282123422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511.7193318534556</v>
      </c>
      <c r="AB23" t="n">
        <v>700.156965305524</v>
      </c>
      <c r="AC23" t="n">
        <v>633.3349672132367</v>
      </c>
      <c r="AD23" t="n">
        <v>511719.3318534556</v>
      </c>
      <c r="AE23" t="n">
        <v>700156.9653055239</v>
      </c>
      <c r="AF23" t="n">
        <v>2.797686865682154e-05</v>
      </c>
      <c r="AG23" t="n">
        <v>22</v>
      </c>
      <c r="AH23" t="n">
        <v>633334.9672132367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509.7304089791052</v>
      </c>
      <c r="AB24" t="n">
        <v>697.4356332837532</v>
      </c>
      <c r="AC24" t="n">
        <v>630.8733553002102</v>
      </c>
      <c r="AD24" t="n">
        <v>509730.4089791052</v>
      </c>
      <c r="AE24" t="n">
        <v>697435.6332837532</v>
      </c>
      <c r="AF24" t="n">
        <v>2.802059617894849e-05</v>
      </c>
      <c r="AG24" t="n">
        <v>22</v>
      </c>
      <c r="AH24" t="n">
        <v>630873.3553002102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506.821850167265</v>
      </c>
      <c r="AB25" t="n">
        <v>693.456014800835</v>
      </c>
      <c r="AC25" t="n">
        <v>627.273546019872</v>
      </c>
      <c r="AD25" t="n">
        <v>506821.850167265</v>
      </c>
      <c r="AE25" t="n">
        <v>693456.0148008349</v>
      </c>
      <c r="AF25" t="n">
        <v>2.807744195771352e-05</v>
      </c>
      <c r="AG25" t="n">
        <v>22</v>
      </c>
      <c r="AH25" t="n">
        <v>627273.5460198721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503.7390459424639</v>
      </c>
      <c r="AB26" t="n">
        <v>689.2379860567381</v>
      </c>
      <c r="AC26" t="n">
        <v>623.4580800190713</v>
      </c>
      <c r="AD26" t="n">
        <v>503739.0459424639</v>
      </c>
      <c r="AE26" t="n">
        <v>689237.9860567381</v>
      </c>
      <c r="AF26" t="n">
        <v>2.81036784709897e-05</v>
      </c>
      <c r="AG26" t="n">
        <v>22</v>
      </c>
      <c r="AH26" t="n">
        <v>623458.0800190713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500.7546756446712</v>
      </c>
      <c r="AB27" t="n">
        <v>685.154638954173</v>
      </c>
      <c r="AC27" t="n">
        <v>619.7644418329613</v>
      </c>
      <c r="AD27" t="n">
        <v>500754.6756446712</v>
      </c>
      <c r="AE27" t="n">
        <v>685154.6389541731</v>
      </c>
      <c r="AF27" t="n">
        <v>2.812699981612407e-05</v>
      </c>
      <c r="AG27" t="n">
        <v>22</v>
      </c>
      <c r="AH27" t="n">
        <v>619764.4418329613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499.7148336106866</v>
      </c>
      <c r="AB28" t="n">
        <v>683.7318812086824</v>
      </c>
      <c r="AC28" t="n">
        <v>618.4774700898472</v>
      </c>
      <c r="AD28" t="n">
        <v>499714.8336106866</v>
      </c>
      <c r="AE28" t="n">
        <v>683731.8812086823</v>
      </c>
      <c r="AF28" t="n">
        <v>2.817218492232192e-05</v>
      </c>
      <c r="AG28" t="n">
        <v>22</v>
      </c>
      <c r="AH28" t="n">
        <v>618477.4700898472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497.1017450609642</v>
      </c>
      <c r="AB29" t="n">
        <v>680.1565381736215</v>
      </c>
      <c r="AC29" t="n">
        <v>615.2433527760272</v>
      </c>
      <c r="AD29" t="n">
        <v>497101.7450609642</v>
      </c>
      <c r="AE29" t="n">
        <v>680156.5381736215</v>
      </c>
      <c r="AF29" t="n">
        <v>2.823048828515785e-05</v>
      </c>
      <c r="AG29" t="n">
        <v>22</v>
      </c>
      <c r="AH29" t="n">
        <v>615243.3527760272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490.4861575568059</v>
      </c>
      <c r="AB30" t="n">
        <v>671.1047994913098</v>
      </c>
      <c r="AC30" t="n">
        <v>607.0554993293604</v>
      </c>
      <c r="AD30" t="n">
        <v>490486.1575568059</v>
      </c>
      <c r="AE30" t="n">
        <v>671104.7994913098</v>
      </c>
      <c r="AF30" t="n">
        <v>2.8357298099326e-05</v>
      </c>
      <c r="AG30" t="n">
        <v>22</v>
      </c>
      <c r="AH30" t="n">
        <v>607055.4993293603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493.2271162724516</v>
      </c>
      <c r="AB31" t="n">
        <v>674.8551001286204</v>
      </c>
      <c r="AC31" t="n">
        <v>610.4478765374259</v>
      </c>
      <c r="AD31" t="n">
        <v>493227.1162724515</v>
      </c>
      <c r="AE31" t="n">
        <v>674855.1001286204</v>
      </c>
      <c r="AF31" t="n">
        <v>2.825235204622132e-05</v>
      </c>
      <c r="AG31" t="n">
        <v>22</v>
      </c>
      <c r="AH31" t="n">
        <v>610447.8765374259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490.184331247681</v>
      </c>
      <c r="AB32" t="n">
        <v>670.6918274195283</v>
      </c>
      <c r="AC32" t="n">
        <v>606.6819407324996</v>
      </c>
      <c r="AD32" t="n">
        <v>490184.3312476811</v>
      </c>
      <c r="AE32" t="n">
        <v>670691.8274195283</v>
      </c>
      <c r="AF32" t="n">
        <v>2.825380963029222e-05</v>
      </c>
      <c r="AG32" t="n">
        <v>22</v>
      </c>
      <c r="AH32" t="n">
        <v>606681.9407324996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488.7788681189724</v>
      </c>
      <c r="AB33" t="n">
        <v>668.7688107621718</v>
      </c>
      <c r="AC33" t="n">
        <v>604.9424540859504</v>
      </c>
      <c r="AD33" t="n">
        <v>488778.8681189723</v>
      </c>
      <c r="AE33" t="n">
        <v>668768.8107621719</v>
      </c>
      <c r="AF33" t="n">
        <v>2.831065540905725e-05</v>
      </c>
      <c r="AG33" t="n">
        <v>22</v>
      </c>
      <c r="AH33" t="n">
        <v>604942.4540859504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488.7623127097578</v>
      </c>
      <c r="AB34" t="n">
        <v>668.7461589209114</v>
      </c>
      <c r="AC34" t="n">
        <v>604.9219641046278</v>
      </c>
      <c r="AD34" t="n">
        <v>488762.3127097578</v>
      </c>
      <c r="AE34" t="n">
        <v>668746.1589209114</v>
      </c>
      <c r="AF34" t="n">
        <v>2.830336748870276e-05</v>
      </c>
      <c r="AG34" t="n">
        <v>22</v>
      </c>
      <c r="AH34" t="n">
        <v>604921.9641046278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489.5061900528095</v>
      </c>
      <c r="AB35" t="n">
        <v>669.7639647192268</v>
      </c>
      <c r="AC35" t="n">
        <v>605.8426319460515</v>
      </c>
      <c r="AD35" t="n">
        <v>489506.1900528095</v>
      </c>
      <c r="AE35" t="n">
        <v>669763.9647192268</v>
      </c>
      <c r="AF35" t="n">
        <v>2.829462198427737e-05</v>
      </c>
      <c r="AG35" t="n">
        <v>22</v>
      </c>
      <c r="AH35" t="n">
        <v>605842.6319460515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491.1205202391341</v>
      </c>
      <c r="AB36" t="n">
        <v>671.9727624993777</v>
      </c>
      <c r="AC36" t="n">
        <v>607.8406251661319</v>
      </c>
      <c r="AD36" t="n">
        <v>491120.5202391341</v>
      </c>
      <c r="AE36" t="n">
        <v>671972.7624993777</v>
      </c>
      <c r="AF36" t="n">
        <v>2.829024923206468e-05</v>
      </c>
      <c r="AG36" t="n">
        <v>22</v>
      </c>
      <c r="AH36" t="n">
        <v>607840.6251661319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1633.96006744856</v>
      </c>
      <c r="AB2" t="n">
        <v>2235.656249513775</v>
      </c>
      <c r="AC2" t="n">
        <v>2022.288354823434</v>
      </c>
      <c r="AD2" t="n">
        <v>1633960.06744856</v>
      </c>
      <c r="AE2" t="n">
        <v>2235656.249513776</v>
      </c>
      <c r="AF2" t="n">
        <v>1.391689406447348e-05</v>
      </c>
      <c r="AG2" t="n">
        <v>48</v>
      </c>
      <c r="AH2" t="n">
        <v>2022288.354823434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782.2746795010969</v>
      </c>
      <c r="AB3" t="n">
        <v>1070.34272801656</v>
      </c>
      <c r="AC3" t="n">
        <v>968.1907202901125</v>
      </c>
      <c r="AD3" t="n">
        <v>782274.679501097</v>
      </c>
      <c r="AE3" t="n">
        <v>1070342.72801656</v>
      </c>
      <c r="AF3" t="n">
        <v>2.241599198672642e-05</v>
      </c>
      <c r="AG3" t="n">
        <v>30</v>
      </c>
      <c r="AH3" t="n">
        <v>968190.7202901125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654.8069543386418</v>
      </c>
      <c r="AB4" t="n">
        <v>895.9357629701399</v>
      </c>
      <c r="AC4" t="n">
        <v>810.4289112060101</v>
      </c>
      <c r="AD4" t="n">
        <v>654806.9543386418</v>
      </c>
      <c r="AE4" t="n">
        <v>895935.7629701399</v>
      </c>
      <c r="AF4" t="n">
        <v>2.538884215131255e-05</v>
      </c>
      <c r="AG4" t="n">
        <v>27</v>
      </c>
      <c r="AH4" t="n">
        <v>810428.91120601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594.4682514605857</v>
      </c>
      <c r="AB5" t="n">
        <v>813.3776877366844</v>
      </c>
      <c r="AC5" t="n">
        <v>735.7500628018491</v>
      </c>
      <c r="AD5" t="n">
        <v>594468.2514605857</v>
      </c>
      <c r="AE5" t="n">
        <v>813377.6877366843</v>
      </c>
      <c r="AF5" t="n">
        <v>2.696936495877224e-05</v>
      </c>
      <c r="AG5" t="n">
        <v>25</v>
      </c>
      <c r="AH5" t="n">
        <v>735750.0628018491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561.6556781929667</v>
      </c>
      <c r="AB6" t="n">
        <v>768.4820774033608</v>
      </c>
      <c r="AC6" t="n">
        <v>695.139226507353</v>
      </c>
      <c r="AD6" t="n">
        <v>561655.6781929666</v>
      </c>
      <c r="AE6" t="n">
        <v>768482.0774033607</v>
      </c>
      <c r="AF6" t="n">
        <v>2.795499875797515e-05</v>
      </c>
      <c r="AG6" t="n">
        <v>24</v>
      </c>
      <c r="AH6" t="n">
        <v>695139.226507353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546.6996659739461</v>
      </c>
      <c r="AB7" t="n">
        <v>748.018601672605</v>
      </c>
      <c r="AC7" t="n">
        <v>676.628756179672</v>
      </c>
      <c r="AD7" t="n">
        <v>546699.6659739461</v>
      </c>
      <c r="AE7" t="n">
        <v>748018.601672605</v>
      </c>
      <c r="AF7" t="n">
        <v>2.858019042348897e-05</v>
      </c>
      <c r="AG7" t="n">
        <v>24</v>
      </c>
      <c r="AH7" t="n">
        <v>676628.756179672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527.095018860791</v>
      </c>
      <c r="AB8" t="n">
        <v>721.1946585963969</v>
      </c>
      <c r="AC8" t="n">
        <v>652.3648525830167</v>
      </c>
      <c r="AD8" t="n">
        <v>527095.018860791</v>
      </c>
      <c r="AE8" t="n">
        <v>721194.6585963969</v>
      </c>
      <c r="AF8" t="n">
        <v>2.902675589885599e-05</v>
      </c>
      <c r="AG8" t="n">
        <v>23</v>
      </c>
      <c r="AH8" t="n">
        <v>652364.8525830167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517.7762687203254</v>
      </c>
      <c r="AB9" t="n">
        <v>708.4443335399708</v>
      </c>
      <c r="AC9" t="n">
        <v>640.8314006547822</v>
      </c>
      <c r="AD9" t="n">
        <v>517776.2687203254</v>
      </c>
      <c r="AE9" t="n">
        <v>708444.3335399708</v>
      </c>
      <c r="AF9" t="n">
        <v>2.940952630631343e-05</v>
      </c>
      <c r="AG9" t="n">
        <v>23</v>
      </c>
      <c r="AH9" t="n">
        <v>640831.4006547822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509.7445507890646</v>
      </c>
      <c r="AB10" t="n">
        <v>697.4549827320324</v>
      </c>
      <c r="AC10" t="n">
        <v>630.8908580643027</v>
      </c>
      <c r="AD10" t="n">
        <v>509744.5507890647</v>
      </c>
      <c r="AE10" t="n">
        <v>697454.9827320323</v>
      </c>
      <c r="AF10" t="n">
        <v>2.970617337209294e-05</v>
      </c>
      <c r="AG10" t="n">
        <v>23</v>
      </c>
      <c r="AH10" t="n">
        <v>630890.8580643027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507.8312665508885</v>
      </c>
      <c r="AB11" t="n">
        <v>694.8371428292163</v>
      </c>
      <c r="AC11" t="n">
        <v>628.5228611276501</v>
      </c>
      <c r="AD11" t="n">
        <v>507831.2665508885</v>
      </c>
      <c r="AE11" t="n">
        <v>694837.1428292163</v>
      </c>
      <c r="AF11" t="n">
        <v>2.97572094264206e-05</v>
      </c>
      <c r="AG11" t="n">
        <v>23</v>
      </c>
      <c r="AH11" t="n">
        <v>628522.8611276501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500.3471968006903</v>
      </c>
      <c r="AB12" t="n">
        <v>684.5971084231404</v>
      </c>
      <c r="AC12" t="n">
        <v>619.2601212333113</v>
      </c>
      <c r="AD12" t="n">
        <v>500347.1968006903</v>
      </c>
      <c r="AE12" t="n">
        <v>684597.1084231404</v>
      </c>
      <c r="AF12" t="n">
        <v>3.002355383494307e-05</v>
      </c>
      <c r="AG12" t="n">
        <v>23</v>
      </c>
      <c r="AH12" t="n">
        <v>619260.1212333114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485.8761348612979</v>
      </c>
      <c r="AB13" t="n">
        <v>664.7971630594684</v>
      </c>
      <c r="AC13" t="n">
        <v>601.3498548657506</v>
      </c>
      <c r="AD13" t="n">
        <v>485876.134861298</v>
      </c>
      <c r="AE13" t="n">
        <v>664797.1630594684</v>
      </c>
      <c r="AF13" t="n">
        <v>3.022450829885823e-05</v>
      </c>
      <c r="AG13" t="n">
        <v>22</v>
      </c>
      <c r="AH13" t="n">
        <v>601349.8548657505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481.2442167254035</v>
      </c>
      <c r="AB14" t="n">
        <v>658.4595683201316</v>
      </c>
      <c r="AC14" t="n">
        <v>595.6171112734659</v>
      </c>
      <c r="AD14" t="n">
        <v>481244.2167254036</v>
      </c>
      <c r="AE14" t="n">
        <v>658459.5683201315</v>
      </c>
      <c r="AF14" t="n">
        <v>3.036166769486381e-05</v>
      </c>
      <c r="AG14" t="n">
        <v>22</v>
      </c>
      <c r="AH14" t="n">
        <v>595617.1112734659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477.4256103964888</v>
      </c>
      <c r="AB15" t="n">
        <v>653.2347826758887</v>
      </c>
      <c r="AC15" t="n">
        <v>590.8909718380768</v>
      </c>
      <c r="AD15" t="n">
        <v>477425.6103964887</v>
      </c>
      <c r="AE15" t="n">
        <v>653234.7826758887</v>
      </c>
      <c r="AF15" t="n">
        <v>3.044779103654174e-05</v>
      </c>
      <c r="AG15" t="n">
        <v>22</v>
      </c>
      <c r="AH15" t="n">
        <v>590890.9718380768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471.7037138832936</v>
      </c>
      <c r="AB16" t="n">
        <v>645.4058314342766</v>
      </c>
      <c r="AC16" t="n">
        <v>583.809204714962</v>
      </c>
      <c r="AD16" t="n">
        <v>471703.7138832936</v>
      </c>
      <c r="AE16" t="n">
        <v>645405.8314342765</v>
      </c>
      <c r="AF16" t="n">
        <v>3.059770944612924e-05</v>
      </c>
      <c r="AG16" t="n">
        <v>22</v>
      </c>
      <c r="AH16" t="n">
        <v>583809.204714962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468.9723348926491</v>
      </c>
      <c r="AB17" t="n">
        <v>641.6686381993403</v>
      </c>
      <c r="AC17" t="n">
        <v>580.4286839571844</v>
      </c>
      <c r="AD17" t="n">
        <v>468972.3348926491</v>
      </c>
      <c r="AE17" t="n">
        <v>641668.6381993403</v>
      </c>
      <c r="AF17" t="n">
        <v>3.06407711169682e-05</v>
      </c>
      <c r="AG17" t="n">
        <v>22</v>
      </c>
      <c r="AH17" t="n">
        <v>580428.6839571844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465.2427860503967</v>
      </c>
      <c r="AB18" t="n">
        <v>636.565704937288</v>
      </c>
      <c r="AC18" t="n">
        <v>575.8127674836508</v>
      </c>
      <c r="AD18" t="n">
        <v>465242.7860503967</v>
      </c>
      <c r="AE18" t="n">
        <v>636565.7049372881</v>
      </c>
      <c r="AF18" t="n">
        <v>3.076198174599639e-05</v>
      </c>
      <c r="AG18" t="n">
        <v>22</v>
      </c>
      <c r="AH18" t="n">
        <v>575812.7674836507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461.2666322825394</v>
      </c>
      <c r="AB19" t="n">
        <v>631.1253559365816</v>
      </c>
      <c r="AC19" t="n">
        <v>570.8916377559939</v>
      </c>
      <c r="AD19" t="n">
        <v>461266.6322825394</v>
      </c>
      <c r="AE19" t="n">
        <v>631125.3559365816</v>
      </c>
      <c r="AF19" t="n">
        <v>3.076676637608961e-05</v>
      </c>
      <c r="AG19" t="n">
        <v>22</v>
      </c>
      <c r="AH19" t="n">
        <v>570891.6377559939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458.3191208916276</v>
      </c>
      <c r="AB20" t="n">
        <v>627.0924408165108</v>
      </c>
      <c r="AC20" t="n">
        <v>567.2436183947508</v>
      </c>
      <c r="AD20" t="n">
        <v>458319.1208916276</v>
      </c>
      <c r="AE20" t="n">
        <v>627092.4408165108</v>
      </c>
      <c r="AF20" t="n">
        <v>3.085607947116301e-05</v>
      </c>
      <c r="AG20" t="n">
        <v>22</v>
      </c>
      <c r="AH20" t="n">
        <v>567243.6183947508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454.8251652151919</v>
      </c>
      <c r="AB21" t="n">
        <v>622.3118565175661</v>
      </c>
      <c r="AC21" t="n">
        <v>562.919286351705</v>
      </c>
      <c r="AD21" t="n">
        <v>454825.1652151919</v>
      </c>
      <c r="AE21" t="n">
        <v>622311.856517566</v>
      </c>
      <c r="AF21" t="n">
        <v>3.091349503228163e-05</v>
      </c>
      <c r="AG21" t="n">
        <v>22</v>
      </c>
      <c r="AH21" t="n">
        <v>562919.286351705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450.9300801408972</v>
      </c>
      <c r="AB22" t="n">
        <v>616.9824292798903</v>
      </c>
      <c r="AC22" t="n">
        <v>558.098492169695</v>
      </c>
      <c r="AD22" t="n">
        <v>450930.0801408972</v>
      </c>
      <c r="AE22" t="n">
        <v>616982.4292798903</v>
      </c>
      <c r="AF22" t="n">
        <v>3.096453108660928e-05</v>
      </c>
      <c r="AG22" t="n">
        <v>22</v>
      </c>
      <c r="AH22" t="n">
        <v>558098.492169695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447.9703937543979</v>
      </c>
      <c r="AB23" t="n">
        <v>612.932855793734</v>
      </c>
      <c r="AC23" t="n">
        <v>554.4354042934453</v>
      </c>
      <c r="AD23" t="n">
        <v>447970.3937543979</v>
      </c>
      <c r="AE23" t="n">
        <v>612932.855793734</v>
      </c>
      <c r="AF23" t="n">
        <v>3.101237738754146e-05</v>
      </c>
      <c r="AG23" t="n">
        <v>22</v>
      </c>
      <c r="AH23" t="n">
        <v>554435.4042934453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447.570814933952</v>
      </c>
      <c r="AB24" t="n">
        <v>612.3861344234265</v>
      </c>
      <c r="AC24" t="n">
        <v>553.9408612433916</v>
      </c>
      <c r="AD24" t="n">
        <v>447570.814933952</v>
      </c>
      <c r="AE24" t="n">
        <v>612386.1344234265</v>
      </c>
      <c r="AF24" t="n">
        <v>3.100121325065729e-05</v>
      </c>
      <c r="AG24" t="n">
        <v>22</v>
      </c>
      <c r="AH24" t="n">
        <v>553940.8612433916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449.1027831034343</v>
      </c>
      <c r="AB25" t="n">
        <v>614.4822408585778</v>
      </c>
      <c r="AC25" t="n">
        <v>555.836918222276</v>
      </c>
      <c r="AD25" t="n">
        <v>449102.7831034343</v>
      </c>
      <c r="AE25" t="n">
        <v>614482.2408585778</v>
      </c>
      <c r="AF25" t="n">
        <v>3.100121325065729e-05</v>
      </c>
      <c r="AG25" t="n">
        <v>22</v>
      </c>
      <c r="AH25" t="n">
        <v>555836.918222276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645.340809342174</v>
      </c>
      <c r="AB2" t="n">
        <v>882.9837657691295</v>
      </c>
      <c r="AC2" t="n">
        <v>798.7130344396218</v>
      </c>
      <c r="AD2" t="n">
        <v>645340.809342174</v>
      </c>
      <c r="AE2" t="n">
        <v>882983.7657691295</v>
      </c>
      <c r="AF2" t="n">
        <v>3.030250313493776e-05</v>
      </c>
      <c r="AG2" t="n">
        <v>31</v>
      </c>
      <c r="AH2" t="n">
        <v>798713.0344396217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464.9953910082608</v>
      </c>
      <c r="AB3" t="n">
        <v>636.2272081263385</v>
      </c>
      <c r="AC3" t="n">
        <v>575.5065763332549</v>
      </c>
      <c r="AD3" t="n">
        <v>464995.3910082608</v>
      </c>
      <c r="AE3" t="n">
        <v>636227.2081263385</v>
      </c>
      <c r="AF3" t="n">
        <v>3.765328666061837e-05</v>
      </c>
      <c r="AG3" t="n">
        <v>25</v>
      </c>
      <c r="AH3" t="n">
        <v>575506.5763332549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423.8955154690508</v>
      </c>
      <c r="AB4" t="n">
        <v>579.9925452150519</v>
      </c>
      <c r="AC4" t="n">
        <v>524.6388707243763</v>
      </c>
      <c r="AD4" t="n">
        <v>423895.5154690508</v>
      </c>
      <c r="AE4" t="n">
        <v>579992.5452150519</v>
      </c>
      <c r="AF4" t="n">
        <v>4.016217007474376e-05</v>
      </c>
      <c r="AG4" t="n">
        <v>24</v>
      </c>
      <c r="AH4" t="n">
        <v>524638.8707243763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397.6204705507311</v>
      </c>
      <c r="AB5" t="n">
        <v>544.0418695846354</v>
      </c>
      <c r="AC5" t="n">
        <v>492.1192771190367</v>
      </c>
      <c r="AD5" t="n">
        <v>397620.4705507311</v>
      </c>
      <c r="AE5" t="n">
        <v>544041.8695846354</v>
      </c>
      <c r="AF5" t="n">
        <v>4.139991557452523e-05</v>
      </c>
      <c r="AG5" t="n">
        <v>23</v>
      </c>
      <c r="AH5" t="n">
        <v>492119.2771190366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375.6618285382205</v>
      </c>
      <c r="AB6" t="n">
        <v>513.9970868362036</v>
      </c>
      <c r="AC6" t="n">
        <v>464.9419262679978</v>
      </c>
      <c r="AD6" t="n">
        <v>375661.8285382205</v>
      </c>
      <c r="AE6" t="n">
        <v>513997.0868362036</v>
      </c>
      <c r="AF6" t="n">
        <v>4.22213689727615e-05</v>
      </c>
      <c r="AG6" t="n">
        <v>22</v>
      </c>
      <c r="AH6" t="n">
        <v>464941.9262679978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366.7461462904818</v>
      </c>
      <c r="AB7" t="n">
        <v>501.7982570527068</v>
      </c>
      <c r="AC7" t="n">
        <v>453.9073356778728</v>
      </c>
      <c r="AD7" t="n">
        <v>366746.1462904818</v>
      </c>
      <c r="AE7" t="n">
        <v>501798.2570527068</v>
      </c>
      <c r="AF7" t="n">
        <v>4.259536401586093e-05</v>
      </c>
      <c r="AG7" t="n">
        <v>22</v>
      </c>
      <c r="AH7" t="n">
        <v>453907.3356778728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362.8637938830936</v>
      </c>
      <c r="AB8" t="n">
        <v>496.4862512116182</v>
      </c>
      <c r="AC8" t="n">
        <v>449.1023002188107</v>
      </c>
      <c r="AD8" t="n">
        <v>362863.7938830936</v>
      </c>
      <c r="AE8" t="n">
        <v>496486.2512116182</v>
      </c>
      <c r="AF8" t="n">
        <v>4.27934923422648e-05</v>
      </c>
      <c r="AG8" t="n">
        <v>22</v>
      </c>
      <c r="AH8" t="n">
        <v>449102.3002188107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888.2342942244386</v>
      </c>
      <c r="AB2" t="n">
        <v>1215.32134748932</v>
      </c>
      <c r="AC2" t="n">
        <v>1099.332783799163</v>
      </c>
      <c r="AD2" t="n">
        <v>888234.2942244386</v>
      </c>
      <c r="AE2" t="n">
        <v>1215321.34748932</v>
      </c>
      <c r="AF2" t="n">
        <v>2.278118701543669e-05</v>
      </c>
      <c r="AG2" t="n">
        <v>36</v>
      </c>
      <c r="AH2" t="n">
        <v>1099332.783799163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569.2572120480095</v>
      </c>
      <c r="AB3" t="n">
        <v>778.8828313798361</v>
      </c>
      <c r="AC3" t="n">
        <v>704.5473471218634</v>
      </c>
      <c r="AD3" t="n">
        <v>569257.2120480095</v>
      </c>
      <c r="AE3" t="n">
        <v>778882.8313798362</v>
      </c>
      <c r="AF3" t="n">
        <v>3.063131763461737e-05</v>
      </c>
      <c r="AG3" t="n">
        <v>27</v>
      </c>
      <c r="AH3" t="n">
        <v>704547.3471218634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501.8750850761969</v>
      </c>
      <c r="AB4" t="n">
        <v>686.6876325673619</v>
      </c>
      <c r="AC4" t="n">
        <v>621.1511286872776</v>
      </c>
      <c r="AD4" t="n">
        <v>501875.0850761969</v>
      </c>
      <c r="AE4" t="n">
        <v>686687.6325673619</v>
      </c>
      <c r="AF4" t="n">
        <v>3.332835416119737e-05</v>
      </c>
      <c r="AG4" t="n">
        <v>25</v>
      </c>
      <c r="AH4" t="n">
        <v>621151.1286872776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470.5140349448508</v>
      </c>
      <c r="AB5" t="n">
        <v>643.7780602257686</v>
      </c>
      <c r="AC5" t="n">
        <v>582.3367857060028</v>
      </c>
      <c r="AD5" t="n">
        <v>470514.0349448508</v>
      </c>
      <c r="AE5" t="n">
        <v>643778.0602257686</v>
      </c>
      <c r="AF5" t="n">
        <v>3.46489188650625e-05</v>
      </c>
      <c r="AG5" t="n">
        <v>24</v>
      </c>
      <c r="AH5" t="n">
        <v>582336.7857060028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446.8368238842241</v>
      </c>
      <c r="AB6" t="n">
        <v>611.3818554877889</v>
      </c>
      <c r="AC6" t="n">
        <v>553.0324292798571</v>
      </c>
      <c r="AD6" t="n">
        <v>446836.8238842242</v>
      </c>
      <c r="AE6" t="n">
        <v>611381.8554877889</v>
      </c>
      <c r="AF6" t="n">
        <v>3.552029878644503e-05</v>
      </c>
      <c r="AG6" t="n">
        <v>23</v>
      </c>
      <c r="AH6" t="n">
        <v>553032.4292798571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434.932030921928</v>
      </c>
      <c r="AB7" t="n">
        <v>595.0931925543767</v>
      </c>
      <c r="AC7" t="n">
        <v>538.2983334755277</v>
      </c>
      <c r="AD7" t="n">
        <v>434932.030921928</v>
      </c>
      <c r="AE7" t="n">
        <v>595093.1925543768</v>
      </c>
      <c r="AF7" t="n">
        <v>3.614877191558376e-05</v>
      </c>
      <c r="AG7" t="n">
        <v>23</v>
      </c>
      <c r="AH7" t="n">
        <v>538298.3334755277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415.3330817827125</v>
      </c>
      <c r="AB8" t="n">
        <v>568.2770456974896</v>
      </c>
      <c r="AC8" t="n">
        <v>514.0414820379634</v>
      </c>
      <c r="AD8" t="n">
        <v>415333.0817827125</v>
      </c>
      <c r="AE8" t="n">
        <v>568277.0456974896</v>
      </c>
      <c r="AF8" t="n">
        <v>3.668470912386771e-05</v>
      </c>
      <c r="AG8" t="n">
        <v>22</v>
      </c>
      <c r="AH8" t="n">
        <v>514041.4820379635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410.2115058585957</v>
      </c>
      <c r="AB9" t="n">
        <v>561.26947957013</v>
      </c>
      <c r="AC9" t="n">
        <v>507.7027081866182</v>
      </c>
      <c r="AD9" t="n">
        <v>410211.5058585957</v>
      </c>
      <c r="AE9" t="n">
        <v>561269.47957013</v>
      </c>
      <c r="AF9" t="n">
        <v>3.681194601504303e-05</v>
      </c>
      <c r="AG9" t="n">
        <v>22</v>
      </c>
      <c r="AH9" t="n">
        <v>507702.7081866182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402.7143911959062</v>
      </c>
      <c r="AB10" t="n">
        <v>551.0115965392824</v>
      </c>
      <c r="AC10" t="n">
        <v>498.4238231152054</v>
      </c>
      <c r="AD10" t="n">
        <v>402714.3911959062</v>
      </c>
      <c r="AE10" t="n">
        <v>551011.5965392825</v>
      </c>
      <c r="AF10" t="n">
        <v>3.706641979739369e-05</v>
      </c>
      <c r="AG10" t="n">
        <v>22</v>
      </c>
      <c r="AH10" t="n">
        <v>498423.8231152054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395.1618217512569</v>
      </c>
      <c r="AB11" t="n">
        <v>540.6778378292652</v>
      </c>
      <c r="AC11" t="n">
        <v>489.0763038329508</v>
      </c>
      <c r="AD11" t="n">
        <v>395161.8217512569</v>
      </c>
      <c r="AE11" t="n">
        <v>540677.8378292652</v>
      </c>
      <c r="AF11" t="n">
        <v>3.727269778763247e-05</v>
      </c>
      <c r="AG11" t="n">
        <v>22</v>
      </c>
      <c r="AH11" t="n">
        <v>489076.3038329508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391.9437800718296</v>
      </c>
      <c r="AB12" t="n">
        <v>536.2747712334935</v>
      </c>
      <c r="AC12" t="n">
        <v>485.0934597333368</v>
      </c>
      <c r="AD12" t="n">
        <v>391943.7800718296</v>
      </c>
      <c r="AE12" t="n">
        <v>536274.7712334936</v>
      </c>
      <c r="AF12" t="n">
        <v>3.736330587680278e-05</v>
      </c>
      <c r="AG12" t="n">
        <v>22</v>
      </c>
      <c r="AH12" t="n">
        <v>485093.4597333368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393.5349791747003</v>
      </c>
      <c r="AB13" t="n">
        <v>538.4519200447914</v>
      </c>
      <c r="AC13" t="n">
        <v>487.0628245177318</v>
      </c>
      <c r="AD13" t="n">
        <v>393534.9791747003</v>
      </c>
      <c r="AE13" t="n">
        <v>538451.9200447914</v>
      </c>
      <c r="AF13" t="n">
        <v>3.733631623322013e-05</v>
      </c>
      <c r="AG13" t="n">
        <v>22</v>
      </c>
      <c r="AH13" t="n">
        <v>487062.8245177318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507.6301204893837</v>
      </c>
      <c r="AB2" t="n">
        <v>694.5619259139277</v>
      </c>
      <c r="AC2" t="n">
        <v>628.2739105284871</v>
      </c>
      <c r="AD2" t="n">
        <v>507630.1204893837</v>
      </c>
      <c r="AE2" t="n">
        <v>694561.9259139276</v>
      </c>
      <c r="AF2" t="n">
        <v>3.821117057802964e-05</v>
      </c>
      <c r="AG2" t="n">
        <v>28</v>
      </c>
      <c r="AH2" t="n">
        <v>628273.9105284872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395.3658985680354</v>
      </c>
      <c r="AB3" t="n">
        <v>540.9570647332151</v>
      </c>
      <c r="AC3" t="n">
        <v>489.3288817130853</v>
      </c>
      <c r="AD3" t="n">
        <v>395365.8985680355</v>
      </c>
      <c r="AE3" t="n">
        <v>540957.0647332151</v>
      </c>
      <c r="AF3" t="n">
        <v>4.512365445878758e-05</v>
      </c>
      <c r="AG3" t="n">
        <v>24</v>
      </c>
      <c r="AH3" t="n">
        <v>489328.8817130852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362.240546221782</v>
      </c>
      <c r="AB4" t="n">
        <v>495.6334962656653</v>
      </c>
      <c r="AC4" t="n">
        <v>448.3309310080505</v>
      </c>
      <c r="AD4" t="n">
        <v>362240.546221782</v>
      </c>
      <c r="AE4" t="n">
        <v>495633.4962656653</v>
      </c>
      <c r="AF4" t="n">
        <v>4.741846651805801e-05</v>
      </c>
      <c r="AG4" t="n">
        <v>23</v>
      </c>
      <c r="AH4" t="n">
        <v>448330.9310080505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339.8062822088393</v>
      </c>
      <c r="AB5" t="n">
        <v>464.9379465132806</v>
      </c>
      <c r="AC5" t="n">
        <v>420.5649214425586</v>
      </c>
      <c r="AD5" t="n">
        <v>339806.2822088393</v>
      </c>
      <c r="AE5" t="n">
        <v>464937.9465132806</v>
      </c>
      <c r="AF5" t="n">
        <v>4.847408006532241e-05</v>
      </c>
      <c r="AG5" t="n">
        <v>22</v>
      </c>
      <c r="AH5" t="n">
        <v>420564.9214425586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341.549001622894</v>
      </c>
      <c r="AB6" t="n">
        <v>467.3224120989445</v>
      </c>
      <c r="AC6" t="n">
        <v>422.7218169793453</v>
      </c>
      <c r="AD6" t="n">
        <v>341549.001622894</v>
      </c>
      <c r="AE6" t="n">
        <v>467322.4120989445</v>
      </c>
      <c r="AF6" t="n">
        <v>4.8428183824137e-05</v>
      </c>
      <c r="AG6" t="n">
        <v>22</v>
      </c>
      <c r="AH6" t="n">
        <v>422721.8169793453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1823.117008038545</v>
      </c>
      <c r="AB2" t="n">
        <v>2494.46912064425</v>
      </c>
      <c r="AC2" t="n">
        <v>2256.400488779361</v>
      </c>
      <c r="AD2" t="n">
        <v>1823117.008038545</v>
      </c>
      <c r="AE2" t="n">
        <v>2494469.12064425</v>
      </c>
      <c r="AF2" t="n">
        <v>1.284296320091935e-05</v>
      </c>
      <c r="AG2" t="n">
        <v>51</v>
      </c>
      <c r="AH2" t="n">
        <v>2256400.488779361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826.8920683035983</v>
      </c>
      <c r="AB3" t="n">
        <v>1131.390207756415</v>
      </c>
      <c r="AC3" t="n">
        <v>1023.411914244271</v>
      </c>
      <c r="AD3" t="n">
        <v>826892.0683035983</v>
      </c>
      <c r="AE3" t="n">
        <v>1131390.207756415</v>
      </c>
      <c r="AF3" t="n">
        <v>2.140286354084377e-05</v>
      </c>
      <c r="AG3" t="n">
        <v>31</v>
      </c>
      <c r="AH3" t="n">
        <v>1023411.914244271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678.485295699829</v>
      </c>
      <c r="AB4" t="n">
        <v>928.3335142352117</v>
      </c>
      <c r="AC4" t="n">
        <v>839.7346665608729</v>
      </c>
      <c r="AD4" t="n">
        <v>678485.295699829</v>
      </c>
      <c r="AE4" t="n">
        <v>928333.5142352118</v>
      </c>
      <c r="AF4" t="n">
        <v>2.443151191566067e-05</v>
      </c>
      <c r="AG4" t="n">
        <v>27</v>
      </c>
      <c r="AH4" t="n">
        <v>839734.6665608729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614.6419663682234</v>
      </c>
      <c r="AB5" t="n">
        <v>840.9802544748027</v>
      </c>
      <c r="AC5" t="n">
        <v>760.7182793109272</v>
      </c>
      <c r="AD5" t="n">
        <v>614641.9663682234</v>
      </c>
      <c r="AE5" t="n">
        <v>840980.2544748026</v>
      </c>
      <c r="AF5" t="n">
        <v>2.602676606991931e-05</v>
      </c>
      <c r="AG5" t="n">
        <v>25</v>
      </c>
      <c r="AH5" t="n">
        <v>760718.2793109271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579.6723428979473</v>
      </c>
      <c r="AB6" t="n">
        <v>793.1332728918652</v>
      </c>
      <c r="AC6" t="n">
        <v>717.4377464966047</v>
      </c>
      <c r="AD6" t="n">
        <v>579672.3428979473</v>
      </c>
      <c r="AE6" t="n">
        <v>793133.2728918652</v>
      </c>
      <c r="AF6" t="n">
        <v>2.702593989141595e-05</v>
      </c>
      <c r="AG6" t="n">
        <v>24</v>
      </c>
      <c r="AH6" t="n">
        <v>717437.7464966048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563.2373622598305</v>
      </c>
      <c r="AB7" t="n">
        <v>770.6462073226203</v>
      </c>
      <c r="AC7" t="n">
        <v>697.0968149044938</v>
      </c>
      <c r="AD7" t="n">
        <v>563237.3622598306</v>
      </c>
      <c r="AE7" t="n">
        <v>770646.2073226203</v>
      </c>
      <c r="AF7" t="n">
        <v>2.76764923172502e-05</v>
      </c>
      <c r="AG7" t="n">
        <v>24</v>
      </c>
      <c r="AH7" t="n">
        <v>697096.8149044939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551.1802310802025</v>
      </c>
      <c r="AB8" t="n">
        <v>754.1491085195668</v>
      </c>
      <c r="AC8" t="n">
        <v>682.1741760573801</v>
      </c>
      <c r="AD8" t="n">
        <v>551180.2310802025</v>
      </c>
      <c r="AE8" t="n">
        <v>754149.1085195667</v>
      </c>
      <c r="AF8" t="n">
        <v>2.817763557351487e-05</v>
      </c>
      <c r="AG8" t="n">
        <v>24</v>
      </c>
      <c r="AH8" t="n">
        <v>682174.1760573802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532.8838906187681</v>
      </c>
      <c r="AB9" t="n">
        <v>729.1152483226589</v>
      </c>
      <c r="AC9" t="n">
        <v>659.5295123424216</v>
      </c>
      <c r="AD9" t="n">
        <v>532883.8906187681</v>
      </c>
      <c r="AE9" t="n">
        <v>729115.2483226589</v>
      </c>
      <c r="AF9" t="n">
        <v>2.854182042434075e-05</v>
      </c>
      <c r="AG9" t="n">
        <v>23</v>
      </c>
      <c r="AH9" t="n">
        <v>659529.5123424217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525.5183186940199</v>
      </c>
      <c r="AB10" t="n">
        <v>719.0373478691185</v>
      </c>
      <c r="AC10" t="n">
        <v>650.4134325637451</v>
      </c>
      <c r="AD10" t="n">
        <v>525518.3186940198</v>
      </c>
      <c r="AE10" t="n">
        <v>719037.3478691186</v>
      </c>
      <c r="AF10" t="n">
        <v>2.881884992625103e-05</v>
      </c>
      <c r="AG10" t="n">
        <v>23</v>
      </c>
      <c r="AH10" t="n">
        <v>650413.4325637451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517.6831114281983</v>
      </c>
      <c r="AB11" t="n">
        <v>708.3168716230728</v>
      </c>
      <c r="AC11" t="n">
        <v>640.7161035243389</v>
      </c>
      <c r="AD11" t="n">
        <v>517683.1114281983</v>
      </c>
      <c r="AE11" t="n">
        <v>708316.8716230728</v>
      </c>
      <c r="AF11" t="n">
        <v>2.912078095642291e-05</v>
      </c>
      <c r="AG11" t="n">
        <v>23</v>
      </c>
      <c r="AH11" t="n">
        <v>640716.1035243389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515.0343364610343</v>
      </c>
      <c r="AB12" t="n">
        <v>704.6927008572948</v>
      </c>
      <c r="AC12" t="n">
        <v>637.4378185298912</v>
      </c>
      <c r="AD12" t="n">
        <v>515034.3364610343</v>
      </c>
      <c r="AE12" t="n">
        <v>704692.7008572947</v>
      </c>
      <c r="AF12" t="n">
        <v>2.91985982322404e-05</v>
      </c>
      <c r="AG12" t="n">
        <v>23</v>
      </c>
      <c r="AH12" t="n">
        <v>637437.8185298912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509.726254525344</v>
      </c>
      <c r="AB13" t="n">
        <v>697.4299489768357</v>
      </c>
      <c r="AC13" t="n">
        <v>630.8682134955668</v>
      </c>
      <c r="AD13" t="n">
        <v>509726.254525344</v>
      </c>
      <c r="AE13" t="n">
        <v>697429.9489768357</v>
      </c>
      <c r="AF13" t="n">
        <v>2.933088760113015e-05</v>
      </c>
      <c r="AG13" t="n">
        <v>23</v>
      </c>
      <c r="AH13" t="n">
        <v>630868.2134955669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505.5375508939849</v>
      </c>
      <c r="AB14" t="n">
        <v>691.6987798758478</v>
      </c>
      <c r="AC14" t="n">
        <v>625.6840191298309</v>
      </c>
      <c r="AD14" t="n">
        <v>505537.5508939849</v>
      </c>
      <c r="AE14" t="n">
        <v>691698.7798758477</v>
      </c>
      <c r="AF14" t="n">
        <v>2.947251504311799e-05</v>
      </c>
      <c r="AG14" t="n">
        <v>23</v>
      </c>
      <c r="AH14" t="n">
        <v>625684.0191298309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492.1501046500757</v>
      </c>
      <c r="AB15" t="n">
        <v>673.3814853124863</v>
      </c>
      <c r="AC15" t="n">
        <v>609.1149014511122</v>
      </c>
      <c r="AD15" t="n">
        <v>492150.1046500757</v>
      </c>
      <c r="AE15" t="n">
        <v>673381.4853124863</v>
      </c>
      <c r="AF15" t="n">
        <v>2.962503690372028e-05</v>
      </c>
      <c r="AG15" t="n">
        <v>22</v>
      </c>
      <c r="AH15" t="n">
        <v>609114.9014511122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487.82332250271</v>
      </c>
      <c r="AB16" t="n">
        <v>667.4613910943042</v>
      </c>
      <c r="AC16" t="n">
        <v>603.759812716209</v>
      </c>
      <c r="AD16" t="n">
        <v>487823.32250271</v>
      </c>
      <c r="AE16" t="n">
        <v>667461.3910943042</v>
      </c>
      <c r="AF16" t="n">
        <v>2.970596687057047e-05</v>
      </c>
      <c r="AG16" t="n">
        <v>22</v>
      </c>
      <c r="AH16" t="n">
        <v>603759.812716209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484.4837609653692</v>
      </c>
      <c r="AB17" t="n">
        <v>662.8920556678576</v>
      </c>
      <c r="AC17" t="n">
        <v>599.6265682497599</v>
      </c>
      <c r="AD17" t="n">
        <v>484483.7609653692</v>
      </c>
      <c r="AE17" t="n">
        <v>662892.0556678575</v>
      </c>
      <c r="AF17" t="n">
        <v>2.979467856500242e-05</v>
      </c>
      <c r="AG17" t="n">
        <v>22</v>
      </c>
      <c r="AH17" t="n">
        <v>599626.5682497598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479.915122799212</v>
      </c>
      <c r="AB18" t="n">
        <v>656.6410433748302</v>
      </c>
      <c r="AC18" t="n">
        <v>593.9721437966283</v>
      </c>
      <c r="AD18" t="n">
        <v>479915.122799212</v>
      </c>
      <c r="AE18" t="n">
        <v>656641.0433748303</v>
      </c>
      <c r="AF18" t="n">
        <v>2.990673544217961e-05</v>
      </c>
      <c r="AG18" t="n">
        <v>22</v>
      </c>
      <c r="AH18" t="n">
        <v>593972.1437966283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474.1386933983681</v>
      </c>
      <c r="AB19" t="n">
        <v>648.737477830516</v>
      </c>
      <c r="AC19" t="n">
        <v>586.8228834551396</v>
      </c>
      <c r="AD19" t="n">
        <v>474138.6933983681</v>
      </c>
      <c r="AE19" t="n">
        <v>648737.4778305161</v>
      </c>
      <c r="AF19" t="n">
        <v>3.010127863172334e-05</v>
      </c>
      <c r="AG19" t="n">
        <v>22</v>
      </c>
      <c r="AH19" t="n">
        <v>586822.8834551396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472.837109877022</v>
      </c>
      <c r="AB20" t="n">
        <v>646.9565938347982</v>
      </c>
      <c r="AC20" t="n">
        <v>585.2119645284868</v>
      </c>
      <c r="AD20" t="n">
        <v>472837.109877022</v>
      </c>
      <c r="AE20" t="n">
        <v>646956.5938347982</v>
      </c>
      <c r="AF20" t="n">
        <v>3.004213750210205e-05</v>
      </c>
      <c r="AG20" t="n">
        <v>22</v>
      </c>
      <c r="AH20" t="n">
        <v>585211.9645284867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471.124331586182</v>
      </c>
      <c r="AB21" t="n">
        <v>644.6130950148256</v>
      </c>
      <c r="AC21" t="n">
        <v>583.0921259467709</v>
      </c>
      <c r="AD21" t="n">
        <v>471124.331586182</v>
      </c>
      <c r="AE21" t="n">
        <v>644613.0950148256</v>
      </c>
      <c r="AF21" t="n">
        <v>3.006081364829825e-05</v>
      </c>
      <c r="AG21" t="n">
        <v>22</v>
      </c>
      <c r="AH21" t="n">
        <v>583092.1259467709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468.0719988216302</v>
      </c>
      <c r="AB22" t="n">
        <v>640.436758666948</v>
      </c>
      <c r="AC22" t="n">
        <v>579.3143732784098</v>
      </c>
      <c r="AD22" t="n">
        <v>468071.9988216302</v>
      </c>
      <c r="AE22" t="n">
        <v>640436.7586669479</v>
      </c>
      <c r="AF22" t="n">
        <v>3.011372939585414e-05</v>
      </c>
      <c r="AG22" t="n">
        <v>22</v>
      </c>
      <c r="AH22" t="n">
        <v>579314.3732784098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464.1611253838378</v>
      </c>
      <c r="AB23" t="n">
        <v>635.0857290938013</v>
      </c>
      <c r="AC23" t="n">
        <v>574.4740384575072</v>
      </c>
      <c r="AD23" t="n">
        <v>464161.1253838378</v>
      </c>
      <c r="AE23" t="n">
        <v>635085.7290938013</v>
      </c>
      <c r="AF23" t="n">
        <v>3.016975783444274e-05</v>
      </c>
      <c r="AG23" t="n">
        <v>22</v>
      </c>
      <c r="AH23" t="n">
        <v>574474.0384575072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460.4336387520219</v>
      </c>
      <c r="AB24" t="n">
        <v>629.9856174390465</v>
      </c>
      <c r="AC24" t="n">
        <v>569.8606743010305</v>
      </c>
      <c r="AD24" t="n">
        <v>460433.6387520219</v>
      </c>
      <c r="AE24" t="n">
        <v>629985.6174390465</v>
      </c>
      <c r="AF24" t="n">
        <v>3.022734261854768e-05</v>
      </c>
      <c r="AG24" t="n">
        <v>22</v>
      </c>
      <c r="AH24" t="n">
        <v>569860.6743010305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457.4311661159448</v>
      </c>
      <c r="AB25" t="n">
        <v>625.8775019186218</v>
      </c>
      <c r="AC25" t="n">
        <v>566.1446315600986</v>
      </c>
      <c r="AD25" t="n">
        <v>457431.1661159448</v>
      </c>
      <c r="AE25" t="n">
        <v>625877.5019186217</v>
      </c>
      <c r="AF25" t="n">
        <v>3.026313856542373e-05</v>
      </c>
      <c r="AG25" t="n">
        <v>22</v>
      </c>
      <c r="AH25" t="n">
        <v>566144.6315600986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457.4255919324841</v>
      </c>
      <c r="AB26" t="n">
        <v>625.8698750748952</v>
      </c>
      <c r="AC26" t="n">
        <v>566.1377326116331</v>
      </c>
      <c r="AD26" t="n">
        <v>457425.5919324841</v>
      </c>
      <c r="AE26" t="n">
        <v>625869.8750748952</v>
      </c>
      <c r="AF26" t="n">
        <v>3.027714567507088e-05</v>
      </c>
      <c r="AG26" t="n">
        <v>22</v>
      </c>
      <c r="AH26" t="n">
        <v>566137.732611633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457.3698531489644</v>
      </c>
      <c r="AB27" t="n">
        <v>625.7936108122619</v>
      </c>
      <c r="AC27" t="n">
        <v>566.068746903188</v>
      </c>
      <c r="AD27" t="n">
        <v>457369.8531489644</v>
      </c>
      <c r="AE27" t="n">
        <v>625793.6108122619</v>
      </c>
      <c r="AF27" t="n">
        <v>3.031449796746328e-05</v>
      </c>
      <c r="AG27" t="n">
        <v>22</v>
      </c>
      <c r="AH27" t="n">
        <v>566068.7469031879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458.9925365690957</v>
      </c>
      <c r="AB28" t="n">
        <v>628.0138378554257</v>
      </c>
      <c r="AC28" t="n">
        <v>568.0770785934603</v>
      </c>
      <c r="AD28" t="n">
        <v>458992.5365690957</v>
      </c>
      <c r="AE28" t="n">
        <v>628013.8378554257</v>
      </c>
      <c r="AF28" t="n">
        <v>3.031605431297963e-05</v>
      </c>
      <c r="AG28" t="n">
        <v>22</v>
      </c>
      <c r="AH28" t="n">
        <v>568077.0785934604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444.8819234599777</v>
      </c>
      <c r="AB2" t="n">
        <v>608.7070744832151</v>
      </c>
      <c r="AC2" t="n">
        <v>550.6129256202811</v>
      </c>
      <c r="AD2" t="n">
        <v>444881.9234599777</v>
      </c>
      <c r="AE2" t="n">
        <v>608707.0744832151</v>
      </c>
      <c r="AF2" t="n">
        <v>4.409254169470489e-05</v>
      </c>
      <c r="AG2" t="n">
        <v>27</v>
      </c>
      <c r="AH2" t="n">
        <v>550612.9256202811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353.1352069257921</v>
      </c>
      <c r="AB3" t="n">
        <v>483.1751693416727</v>
      </c>
      <c r="AC3" t="n">
        <v>437.061609320312</v>
      </c>
      <c r="AD3" t="n">
        <v>353135.2069257922</v>
      </c>
      <c r="AE3" t="n">
        <v>483175.1693416727</v>
      </c>
      <c r="AF3" t="n">
        <v>5.05931505373183e-05</v>
      </c>
      <c r="AG3" t="n">
        <v>23</v>
      </c>
      <c r="AH3" t="n">
        <v>437061.609320312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335.3541773764129</v>
      </c>
      <c r="AB4" t="n">
        <v>458.8463802685516</v>
      </c>
      <c r="AC4" t="n">
        <v>415.0547257306597</v>
      </c>
      <c r="AD4" t="n">
        <v>335354.1773764129</v>
      </c>
      <c r="AE4" t="n">
        <v>458846.3802685516</v>
      </c>
      <c r="AF4" t="n">
        <v>5.242057491152937e-05</v>
      </c>
      <c r="AG4" t="n">
        <v>23</v>
      </c>
      <c r="AH4" t="n">
        <v>415054.7257306597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337.1508063912001</v>
      </c>
      <c r="AB5" t="n">
        <v>461.3046073482618</v>
      </c>
      <c r="AC5" t="n">
        <v>417.2783430680255</v>
      </c>
      <c r="AD5" t="n">
        <v>337150.8063912002</v>
      </c>
      <c r="AE5" t="n">
        <v>461304.6073482618</v>
      </c>
      <c r="AF5" t="n">
        <v>5.244847452029594e-05</v>
      </c>
      <c r="AG5" t="n">
        <v>23</v>
      </c>
      <c r="AH5" t="n">
        <v>417278.3430680255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1196.132527011619</v>
      </c>
      <c r="AB2" t="n">
        <v>1636.601293100095</v>
      </c>
      <c r="AC2" t="n">
        <v>1480.406362670963</v>
      </c>
      <c r="AD2" t="n">
        <v>1196132.527011619</v>
      </c>
      <c r="AE2" t="n">
        <v>1636601.293100095</v>
      </c>
      <c r="AF2" t="n">
        <v>1.771159599631831e-05</v>
      </c>
      <c r="AG2" t="n">
        <v>41</v>
      </c>
      <c r="AH2" t="n">
        <v>1480406.362670963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666.7859729424838</v>
      </c>
      <c r="AB3" t="n">
        <v>912.3259847009195</v>
      </c>
      <c r="AC3" t="n">
        <v>825.2548731786245</v>
      </c>
      <c r="AD3" t="n">
        <v>666785.9729424838</v>
      </c>
      <c r="AE3" t="n">
        <v>912325.9847009196</v>
      </c>
      <c r="AF3" t="n">
        <v>2.594047321187989e-05</v>
      </c>
      <c r="AG3" t="n">
        <v>28</v>
      </c>
      <c r="AH3" t="n">
        <v>825254.8731786245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576.7443669680708</v>
      </c>
      <c r="AB4" t="n">
        <v>789.1270870514269</v>
      </c>
      <c r="AC4" t="n">
        <v>713.8139054100607</v>
      </c>
      <c r="AD4" t="n">
        <v>576744.3669680709</v>
      </c>
      <c r="AE4" t="n">
        <v>789127.0870514269</v>
      </c>
      <c r="AF4" t="n">
        <v>2.881060846830864e-05</v>
      </c>
      <c r="AG4" t="n">
        <v>26</v>
      </c>
      <c r="AH4" t="n">
        <v>713813.9054100607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527.8785410439012</v>
      </c>
      <c r="AB5" t="n">
        <v>722.2667082138876</v>
      </c>
      <c r="AC5" t="n">
        <v>653.334587289645</v>
      </c>
      <c r="AD5" t="n">
        <v>527878.5410439012</v>
      </c>
      <c r="AE5" t="n">
        <v>722266.7082138875</v>
      </c>
      <c r="AF5" t="n">
        <v>3.026215119316112e-05</v>
      </c>
      <c r="AG5" t="n">
        <v>24</v>
      </c>
      <c r="AH5" t="n">
        <v>653334.587289645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509.7464405926825</v>
      </c>
      <c r="AB6" t="n">
        <v>697.4575684447144</v>
      </c>
      <c r="AC6" t="n">
        <v>630.8931970001954</v>
      </c>
      <c r="AD6" t="n">
        <v>509746.4405926825</v>
      </c>
      <c r="AE6" t="n">
        <v>697457.5684447144</v>
      </c>
      <c r="AF6" t="n">
        <v>3.115180641161909e-05</v>
      </c>
      <c r="AG6" t="n">
        <v>24</v>
      </c>
      <c r="AH6" t="n">
        <v>630893.1970001954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487.8901211705094</v>
      </c>
      <c r="AB7" t="n">
        <v>667.5527879785365</v>
      </c>
      <c r="AC7" t="n">
        <v>603.8424868100866</v>
      </c>
      <c r="AD7" t="n">
        <v>487890.1211705094</v>
      </c>
      <c r="AE7" t="n">
        <v>667552.7879785364</v>
      </c>
      <c r="AF7" t="n">
        <v>3.17778600838673e-05</v>
      </c>
      <c r="AG7" t="n">
        <v>23</v>
      </c>
      <c r="AH7" t="n">
        <v>603842.4868100866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478.1919024613806</v>
      </c>
      <c r="AB8" t="n">
        <v>654.2832572854934</v>
      </c>
      <c r="AC8" t="n">
        <v>591.8393815024843</v>
      </c>
      <c r="AD8" t="n">
        <v>478191.9024613805</v>
      </c>
      <c r="AE8" t="n">
        <v>654283.2572854934</v>
      </c>
      <c r="AF8" t="n">
        <v>3.222355480344566e-05</v>
      </c>
      <c r="AG8" t="n">
        <v>23</v>
      </c>
      <c r="AH8" t="n">
        <v>591839.3815024843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468.9151575423297</v>
      </c>
      <c r="AB9" t="n">
        <v>641.5904056261465</v>
      </c>
      <c r="AC9" t="n">
        <v>580.3579177909763</v>
      </c>
      <c r="AD9" t="n">
        <v>468915.1575423297</v>
      </c>
      <c r="AE9" t="n">
        <v>641590.4056261466</v>
      </c>
      <c r="AF9" t="n">
        <v>3.263456510904905e-05</v>
      </c>
      <c r="AG9" t="n">
        <v>23</v>
      </c>
      <c r="AH9" t="n">
        <v>580357.9177909764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464.3854101620331</v>
      </c>
      <c r="AB10" t="n">
        <v>635.3926054220742</v>
      </c>
      <c r="AC10" t="n">
        <v>574.7516269397133</v>
      </c>
      <c r="AD10" t="n">
        <v>464385.4101620331</v>
      </c>
      <c r="AE10" t="n">
        <v>635392.6054220742</v>
      </c>
      <c r="AF10" t="n">
        <v>3.275769477866019e-05</v>
      </c>
      <c r="AG10" t="n">
        <v>23</v>
      </c>
      <c r="AH10" t="n">
        <v>574751.6269397134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449.4990897961017</v>
      </c>
      <c r="AB11" t="n">
        <v>615.0244851593026</v>
      </c>
      <c r="AC11" t="n">
        <v>556.3274114879844</v>
      </c>
      <c r="AD11" t="n">
        <v>449499.0897961017</v>
      </c>
      <c r="AE11" t="n">
        <v>615024.4851593026</v>
      </c>
      <c r="AF11" t="n">
        <v>3.294672483482378e-05</v>
      </c>
      <c r="AG11" t="n">
        <v>22</v>
      </c>
      <c r="AH11" t="n">
        <v>556327.4114879844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443.5636150231043</v>
      </c>
      <c r="AB12" t="n">
        <v>606.9033067202213</v>
      </c>
      <c r="AC12" t="n">
        <v>548.9813069209833</v>
      </c>
      <c r="AD12" t="n">
        <v>443563.6150231042</v>
      </c>
      <c r="AE12" t="n">
        <v>606903.3067202213</v>
      </c>
      <c r="AF12" t="n">
        <v>3.314269177378236e-05</v>
      </c>
      <c r="AG12" t="n">
        <v>22</v>
      </c>
      <c r="AH12" t="n">
        <v>548981.3069209834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438.9413518774765</v>
      </c>
      <c r="AB13" t="n">
        <v>600.5789223645154</v>
      </c>
      <c r="AC13" t="n">
        <v>543.2605129318567</v>
      </c>
      <c r="AD13" t="n">
        <v>438941.3518774765</v>
      </c>
      <c r="AE13" t="n">
        <v>600578.9223645154</v>
      </c>
      <c r="AF13" t="n">
        <v>3.327449254688725e-05</v>
      </c>
      <c r="AG13" t="n">
        <v>22</v>
      </c>
      <c r="AH13" t="n">
        <v>543260.5129318568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432.7434903341331</v>
      </c>
      <c r="AB14" t="n">
        <v>592.0987347705594</v>
      </c>
      <c r="AC14" t="n">
        <v>535.5896625398501</v>
      </c>
      <c r="AD14" t="n">
        <v>432743.4903341332</v>
      </c>
      <c r="AE14" t="n">
        <v>592098.7347705595</v>
      </c>
      <c r="AF14" t="n">
        <v>3.343577507187085e-05</v>
      </c>
      <c r="AG14" t="n">
        <v>22</v>
      </c>
      <c r="AH14" t="n">
        <v>535589.6625398501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427.9301898777396</v>
      </c>
      <c r="AB15" t="n">
        <v>585.5129647382923</v>
      </c>
      <c r="AC15" t="n">
        <v>529.6324291562763</v>
      </c>
      <c r="AD15" t="n">
        <v>427930.1898777396</v>
      </c>
      <c r="AE15" t="n">
        <v>585512.9647382924</v>
      </c>
      <c r="AF15" t="n">
        <v>3.353289143100077e-05</v>
      </c>
      <c r="AG15" t="n">
        <v>22</v>
      </c>
      <c r="AH15" t="n">
        <v>529632.4291562763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423.7006293858826</v>
      </c>
      <c r="AB16" t="n">
        <v>579.7258934782941</v>
      </c>
      <c r="AC16" t="n">
        <v>524.3976678551267</v>
      </c>
      <c r="AD16" t="n">
        <v>423700.6293858826</v>
      </c>
      <c r="AE16" t="n">
        <v>579725.8934782941</v>
      </c>
      <c r="AF16" t="n">
        <v>3.359358915545697e-05</v>
      </c>
      <c r="AG16" t="n">
        <v>22</v>
      </c>
      <c r="AH16" t="n">
        <v>524397.6678551267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420.1493449933347</v>
      </c>
      <c r="AB17" t="n">
        <v>574.8668695007999</v>
      </c>
      <c r="AC17" t="n">
        <v>520.0023823063615</v>
      </c>
      <c r="AD17" t="n">
        <v>420149.3449933347</v>
      </c>
      <c r="AE17" t="n">
        <v>574866.8695007999</v>
      </c>
      <c r="AF17" t="n">
        <v>3.367162908690065e-05</v>
      </c>
      <c r="AG17" t="n">
        <v>22</v>
      </c>
      <c r="AH17" t="n">
        <v>520002.3823063615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419.9705293487904</v>
      </c>
      <c r="AB18" t="n">
        <v>574.6222060471448</v>
      </c>
      <c r="AC18" t="n">
        <v>519.7810691893359</v>
      </c>
      <c r="AD18" t="n">
        <v>419970.5293487904</v>
      </c>
      <c r="AE18" t="n">
        <v>574622.2060471448</v>
      </c>
      <c r="AF18" t="n">
        <v>3.37340610320556e-05</v>
      </c>
      <c r="AG18" t="n">
        <v>22</v>
      </c>
      <c r="AH18" t="n">
        <v>519781.0691893359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421.384262864928</v>
      </c>
      <c r="AB19" t="n">
        <v>576.5565386134452</v>
      </c>
      <c r="AC19" t="n">
        <v>521.5307917703615</v>
      </c>
      <c r="AD19" t="n">
        <v>421384.262864928</v>
      </c>
      <c r="AE19" t="n">
        <v>576556.5386134452</v>
      </c>
      <c r="AF19" t="n">
        <v>3.37271241492606e-05</v>
      </c>
      <c r="AG19" t="n">
        <v>22</v>
      </c>
      <c r="AH19" t="n">
        <v>521530.7917703615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1474.703878214157</v>
      </c>
      <c r="AB2" t="n">
        <v>2017.754905516059</v>
      </c>
      <c r="AC2" t="n">
        <v>1825.183209270402</v>
      </c>
      <c r="AD2" t="n">
        <v>1474703.878214157</v>
      </c>
      <c r="AE2" t="n">
        <v>2017754.905516059</v>
      </c>
      <c r="AF2" t="n">
        <v>1.507625692806317e-05</v>
      </c>
      <c r="AG2" t="n">
        <v>46</v>
      </c>
      <c r="AH2" t="n">
        <v>1825183.209270402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749.0300460246857</v>
      </c>
      <c r="AB3" t="n">
        <v>1024.855953844416</v>
      </c>
      <c r="AC3" t="n">
        <v>927.0451400038697</v>
      </c>
      <c r="AD3" t="n">
        <v>749030.0460246857</v>
      </c>
      <c r="AE3" t="n">
        <v>1024855.953844416</v>
      </c>
      <c r="AF3" t="n">
        <v>2.348196586678244e-05</v>
      </c>
      <c r="AG3" t="n">
        <v>30</v>
      </c>
      <c r="AH3" t="n">
        <v>927045.1400038698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622.4234420600357</v>
      </c>
      <c r="AB4" t="n">
        <v>851.6272128108191</v>
      </c>
      <c r="AC4" t="n">
        <v>770.3491068864539</v>
      </c>
      <c r="AD4" t="n">
        <v>622423.4420600357</v>
      </c>
      <c r="AE4" t="n">
        <v>851627.212810819</v>
      </c>
      <c r="AF4" t="n">
        <v>2.643173948072053e-05</v>
      </c>
      <c r="AG4" t="n">
        <v>26</v>
      </c>
      <c r="AH4" t="n">
        <v>770349.1068864539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574.8788122978466</v>
      </c>
      <c r="AB5" t="n">
        <v>786.5745528491626</v>
      </c>
      <c r="AC5" t="n">
        <v>711.5049814895564</v>
      </c>
      <c r="AD5" t="n">
        <v>574878.8122978465</v>
      </c>
      <c r="AE5" t="n">
        <v>786574.5528491626</v>
      </c>
      <c r="AF5" t="n">
        <v>2.798683655799089e-05</v>
      </c>
      <c r="AG5" t="n">
        <v>25</v>
      </c>
      <c r="AH5" t="n">
        <v>711504.9814895564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544.7853554596323</v>
      </c>
      <c r="AB6" t="n">
        <v>745.3993575735017</v>
      </c>
      <c r="AC6" t="n">
        <v>674.259489061255</v>
      </c>
      <c r="AD6" t="n">
        <v>544785.3554596324</v>
      </c>
      <c r="AE6" t="n">
        <v>745399.3575735016</v>
      </c>
      <c r="AF6" t="n">
        <v>2.891171008289379e-05</v>
      </c>
      <c r="AG6" t="n">
        <v>24</v>
      </c>
      <c r="AH6" t="n">
        <v>674259.489061255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530.388569744057</v>
      </c>
      <c r="AB7" t="n">
        <v>725.7010402160918</v>
      </c>
      <c r="AC7" t="n">
        <v>656.4411514656741</v>
      </c>
      <c r="AD7" t="n">
        <v>530388.569744057</v>
      </c>
      <c r="AE7" t="n">
        <v>725701.0402160918</v>
      </c>
      <c r="AF7" t="n">
        <v>2.954520752384497e-05</v>
      </c>
      <c r="AG7" t="n">
        <v>24</v>
      </c>
      <c r="AH7" t="n">
        <v>656441.1514656742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510.8834060024269</v>
      </c>
      <c r="AB8" t="n">
        <v>699.0132146777007</v>
      </c>
      <c r="AC8" t="n">
        <v>632.3003745400688</v>
      </c>
      <c r="AD8" t="n">
        <v>510883.4060024269</v>
      </c>
      <c r="AE8" t="n">
        <v>699013.2146777008</v>
      </c>
      <c r="AF8" t="n">
        <v>3.000518886985863e-05</v>
      </c>
      <c r="AG8" t="n">
        <v>23</v>
      </c>
      <c r="AH8" t="n">
        <v>632300.3745400688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502.050822507026</v>
      </c>
      <c r="AB9" t="n">
        <v>686.9280842732107</v>
      </c>
      <c r="AC9" t="n">
        <v>621.3686320197962</v>
      </c>
      <c r="AD9" t="n">
        <v>502050.822507026</v>
      </c>
      <c r="AE9" t="n">
        <v>686928.0842732107</v>
      </c>
      <c r="AF9" t="n">
        <v>3.035713189260929e-05</v>
      </c>
      <c r="AG9" t="n">
        <v>23</v>
      </c>
      <c r="AH9" t="n">
        <v>621368.6320197962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489.5574291440641</v>
      </c>
      <c r="AB10" t="n">
        <v>669.8340723043905</v>
      </c>
      <c r="AC10" t="n">
        <v>605.9060485616837</v>
      </c>
      <c r="AD10" t="n">
        <v>489557.4291440641</v>
      </c>
      <c r="AE10" t="n">
        <v>669834.0723043905</v>
      </c>
      <c r="AF10" t="n">
        <v>3.091369295184289e-05</v>
      </c>
      <c r="AG10" t="n">
        <v>23</v>
      </c>
      <c r="AH10" t="n">
        <v>605906.0485616837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490.8923442488117</v>
      </c>
      <c r="AB11" t="n">
        <v>671.6605620430043</v>
      </c>
      <c r="AC11" t="n">
        <v>607.5582206831385</v>
      </c>
      <c r="AD11" t="n">
        <v>490892.3442488117</v>
      </c>
      <c r="AE11" t="n">
        <v>671660.5620430043</v>
      </c>
      <c r="AF11" t="n">
        <v>3.076800490986704e-05</v>
      </c>
      <c r="AG11" t="n">
        <v>23</v>
      </c>
      <c r="AH11" t="n">
        <v>607558.2206831386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484.3385050041373</v>
      </c>
      <c r="AB12" t="n">
        <v>662.6933100534595</v>
      </c>
      <c r="AC12" t="n">
        <v>599.4467906378588</v>
      </c>
      <c r="AD12" t="n">
        <v>484338.5050041373</v>
      </c>
      <c r="AE12" t="n">
        <v>662693.3100534595</v>
      </c>
      <c r="AF12" t="n">
        <v>3.097589683493371e-05</v>
      </c>
      <c r="AG12" t="n">
        <v>23</v>
      </c>
      <c r="AH12" t="n">
        <v>599446.7906378588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470.1927332602822</v>
      </c>
      <c r="AB13" t="n">
        <v>643.3384410861121</v>
      </c>
      <c r="AC13" t="n">
        <v>581.9391232000257</v>
      </c>
      <c r="AD13" t="n">
        <v>470192.7332602822</v>
      </c>
      <c r="AE13" t="n">
        <v>643338.4410861121</v>
      </c>
      <c r="AF13" t="n">
        <v>3.117233014995733e-05</v>
      </c>
      <c r="AG13" t="n">
        <v>22</v>
      </c>
      <c r="AH13" t="n">
        <v>581939.1232000258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465.6793969445441</v>
      </c>
      <c r="AB14" t="n">
        <v>637.1630952245738</v>
      </c>
      <c r="AC14" t="n">
        <v>576.3531436803604</v>
      </c>
      <c r="AD14" t="n">
        <v>465679.3969445441</v>
      </c>
      <c r="AE14" t="n">
        <v>637163.0952245737</v>
      </c>
      <c r="AF14" t="n">
        <v>3.124762958738306e-05</v>
      </c>
      <c r="AG14" t="n">
        <v>22</v>
      </c>
      <c r="AH14" t="n">
        <v>576353.1436803604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461.0859717203319</v>
      </c>
      <c r="AB15" t="n">
        <v>630.8781681851877</v>
      </c>
      <c r="AC15" t="n">
        <v>570.6680412566629</v>
      </c>
      <c r="AD15" t="n">
        <v>461085.9717203319</v>
      </c>
      <c r="AE15" t="n">
        <v>630878.1681851877</v>
      </c>
      <c r="AF15" t="n">
        <v>3.141296096086127e-05</v>
      </c>
      <c r="AG15" t="n">
        <v>22</v>
      </c>
      <c r="AH15" t="n">
        <v>570668.0412566629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457.1646786732215</v>
      </c>
      <c r="AB16" t="n">
        <v>625.5128820428915</v>
      </c>
      <c r="AC16" t="n">
        <v>565.814810493561</v>
      </c>
      <c r="AD16" t="n">
        <v>457164.6786732215</v>
      </c>
      <c r="AE16" t="n">
        <v>625512.8820428916</v>
      </c>
      <c r="AF16" t="n">
        <v>3.150954067408122e-05</v>
      </c>
      <c r="AG16" t="n">
        <v>22</v>
      </c>
      <c r="AH16" t="n">
        <v>565814.810493561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452.3372790228985</v>
      </c>
      <c r="AB17" t="n">
        <v>618.9078208714777</v>
      </c>
      <c r="AC17" t="n">
        <v>559.8401270900854</v>
      </c>
      <c r="AD17" t="n">
        <v>452337.2790228985</v>
      </c>
      <c r="AE17" t="n">
        <v>618907.8208714777</v>
      </c>
      <c r="AF17" t="n">
        <v>3.163394844026285e-05</v>
      </c>
      <c r="AG17" t="n">
        <v>22</v>
      </c>
      <c r="AH17" t="n">
        <v>559840.1270900854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449.8078737492221</v>
      </c>
      <c r="AB18" t="n">
        <v>615.4469769865486</v>
      </c>
      <c r="AC18" t="n">
        <v>556.7095812882089</v>
      </c>
      <c r="AD18" t="n">
        <v>449807.8737492221</v>
      </c>
      <c r="AE18" t="n">
        <v>615446.9769865486</v>
      </c>
      <c r="AF18" t="n">
        <v>3.158320316721508e-05</v>
      </c>
      <c r="AG18" t="n">
        <v>22</v>
      </c>
      <c r="AH18" t="n">
        <v>556709.581288209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445.328614739236</v>
      </c>
      <c r="AB19" t="n">
        <v>609.3182571981247</v>
      </c>
      <c r="AC19" t="n">
        <v>551.16577791468</v>
      </c>
      <c r="AD19" t="n">
        <v>445328.614739236</v>
      </c>
      <c r="AE19" t="n">
        <v>609318.2571981247</v>
      </c>
      <c r="AF19" t="n">
        <v>3.172234343202348e-05</v>
      </c>
      <c r="AG19" t="n">
        <v>22</v>
      </c>
      <c r="AH19" t="n">
        <v>551165.77791468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442.0927780195097</v>
      </c>
      <c r="AB20" t="n">
        <v>604.8908426431543</v>
      </c>
      <c r="AC20" t="n">
        <v>547.1609095909207</v>
      </c>
      <c r="AD20" t="n">
        <v>442092.7780195097</v>
      </c>
      <c r="AE20" t="n">
        <v>604890.8426431543</v>
      </c>
      <c r="AF20" t="n">
        <v>3.176817787219566e-05</v>
      </c>
      <c r="AG20" t="n">
        <v>22</v>
      </c>
      <c r="AH20" t="n">
        <v>547160.9095909207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438.6960200776376</v>
      </c>
      <c r="AB21" t="n">
        <v>600.2432485727007</v>
      </c>
      <c r="AC21" t="n">
        <v>542.956875375612</v>
      </c>
      <c r="AD21" t="n">
        <v>438696.0200776376</v>
      </c>
      <c r="AE21" t="n">
        <v>600243.2485727008</v>
      </c>
      <c r="AF21" t="n">
        <v>3.181401231236784e-05</v>
      </c>
      <c r="AG21" t="n">
        <v>22</v>
      </c>
      <c r="AH21" t="n">
        <v>542956.8753756119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439.0524399333219</v>
      </c>
      <c r="AB22" t="n">
        <v>600.7309179433823</v>
      </c>
      <c r="AC22" t="n">
        <v>543.3980022660039</v>
      </c>
      <c r="AD22" t="n">
        <v>439052.4399333219</v>
      </c>
      <c r="AE22" t="n">
        <v>600730.9179433823</v>
      </c>
      <c r="AF22" t="n">
        <v>3.181073842378411e-05</v>
      </c>
      <c r="AG22" t="n">
        <v>22</v>
      </c>
      <c r="AH22" t="n">
        <v>543398.0022660039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440.5443990797665</v>
      </c>
      <c r="AB23" t="n">
        <v>602.7722822681397</v>
      </c>
      <c r="AC23" t="n">
        <v>545.2445416446794</v>
      </c>
      <c r="AD23" t="n">
        <v>440544.3990797665</v>
      </c>
      <c r="AE23" t="n">
        <v>602772.2822681398</v>
      </c>
      <c r="AF23" t="n">
        <v>3.180091675803293e-05</v>
      </c>
      <c r="AG23" t="n">
        <v>22</v>
      </c>
      <c r="AH23" t="n">
        <v>545244.5416446794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2287.335830828481</v>
      </c>
      <c r="AB2" t="n">
        <v>3129.633793874682</v>
      </c>
      <c r="AC2" t="n">
        <v>2830.945937055782</v>
      </c>
      <c r="AD2" t="n">
        <v>2287335.830828481</v>
      </c>
      <c r="AE2" t="n">
        <v>3129633.793874682</v>
      </c>
      <c r="AF2" t="n">
        <v>1.089705004127446e-05</v>
      </c>
      <c r="AG2" t="n">
        <v>57</v>
      </c>
      <c r="AH2" t="n">
        <v>2830945.937055782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910.4819430634375</v>
      </c>
      <c r="AB3" t="n">
        <v>1245.761562127835</v>
      </c>
      <c r="AC3" t="n">
        <v>1126.867827075687</v>
      </c>
      <c r="AD3" t="n">
        <v>910481.9430634375</v>
      </c>
      <c r="AE3" t="n">
        <v>1245761.562127835</v>
      </c>
      <c r="AF3" t="n">
        <v>1.960814261830856e-05</v>
      </c>
      <c r="AG3" t="n">
        <v>32</v>
      </c>
      <c r="AH3" t="n">
        <v>1126867.827075687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736.1805273243166</v>
      </c>
      <c r="AB4" t="n">
        <v>1007.274675477814</v>
      </c>
      <c r="AC4" t="n">
        <v>911.1417941690971</v>
      </c>
      <c r="AD4" t="n">
        <v>736180.5273243166</v>
      </c>
      <c r="AE4" t="n">
        <v>1007274.675477814</v>
      </c>
      <c r="AF4" t="n">
        <v>2.271074392051493e-05</v>
      </c>
      <c r="AG4" t="n">
        <v>28</v>
      </c>
      <c r="AH4" t="n">
        <v>911141.7941690971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663.8201930195955</v>
      </c>
      <c r="AB5" t="n">
        <v>908.2680737694478</v>
      </c>
      <c r="AC5" t="n">
        <v>821.5842435711387</v>
      </c>
      <c r="AD5" t="n">
        <v>663820.1930195956</v>
      </c>
      <c r="AE5" t="n">
        <v>908268.0737694479</v>
      </c>
      <c r="AF5" t="n">
        <v>2.433719150963319e-05</v>
      </c>
      <c r="AG5" t="n">
        <v>26</v>
      </c>
      <c r="AH5" t="n">
        <v>821584.2435711387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625.0630620948805</v>
      </c>
      <c r="AB6" t="n">
        <v>855.2388573943111</v>
      </c>
      <c r="AC6" t="n">
        <v>773.6160611798725</v>
      </c>
      <c r="AD6" t="n">
        <v>625063.0620948805</v>
      </c>
      <c r="AE6" t="n">
        <v>855238.8573943111</v>
      </c>
      <c r="AF6" t="n">
        <v>2.53550233037383e-05</v>
      </c>
      <c r="AG6" t="n">
        <v>25</v>
      </c>
      <c r="AH6" t="n">
        <v>773616.0611798725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597.0247911959242</v>
      </c>
      <c r="AB7" t="n">
        <v>816.8756581891472</v>
      </c>
      <c r="AC7" t="n">
        <v>738.9141918637613</v>
      </c>
      <c r="AD7" t="n">
        <v>597024.7911959242</v>
      </c>
      <c r="AE7" t="n">
        <v>816875.6581891472</v>
      </c>
      <c r="AF7" t="n">
        <v>2.605441064764093e-05</v>
      </c>
      <c r="AG7" t="n">
        <v>24</v>
      </c>
      <c r="AH7" t="n">
        <v>738914.1918637613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582.7861094914675</v>
      </c>
      <c r="AB8" t="n">
        <v>797.3936657148066</v>
      </c>
      <c r="AC8" t="n">
        <v>721.2915334080234</v>
      </c>
      <c r="AD8" t="n">
        <v>582786.1094914675</v>
      </c>
      <c r="AE8" t="n">
        <v>797393.6657148066</v>
      </c>
      <c r="AF8" t="n">
        <v>2.657969518465717e-05</v>
      </c>
      <c r="AG8" t="n">
        <v>24</v>
      </c>
      <c r="AH8" t="n">
        <v>721291.5334080234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572.7122160561988</v>
      </c>
      <c r="AB9" t="n">
        <v>783.6101202878599</v>
      </c>
      <c r="AC9" t="n">
        <v>708.8234702112971</v>
      </c>
      <c r="AD9" t="n">
        <v>572712.2160561988</v>
      </c>
      <c r="AE9" t="n">
        <v>783610.1202878599</v>
      </c>
      <c r="AF9" t="n">
        <v>2.694575749657216e-05</v>
      </c>
      <c r="AG9" t="n">
        <v>24</v>
      </c>
      <c r="AH9" t="n">
        <v>708823.4702112972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555.8686508154713</v>
      </c>
      <c r="AB10" t="n">
        <v>760.5640112398426</v>
      </c>
      <c r="AC10" t="n">
        <v>687.9768494654053</v>
      </c>
      <c r="AD10" t="n">
        <v>555868.6508154713</v>
      </c>
      <c r="AE10" t="n">
        <v>760564.0112398425</v>
      </c>
      <c r="AF10" t="n">
        <v>2.723890495773986e-05</v>
      </c>
      <c r="AG10" t="n">
        <v>23</v>
      </c>
      <c r="AH10" t="n">
        <v>687976.8494654053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548.24979081344</v>
      </c>
      <c r="AB11" t="n">
        <v>750.1395508646821</v>
      </c>
      <c r="AC11" t="n">
        <v>678.547284957628</v>
      </c>
      <c r="AD11" t="n">
        <v>548249.79081344</v>
      </c>
      <c r="AE11" t="n">
        <v>750139.5508646821</v>
      </c>
      <c r="AF11" t="n">
        <v>2.750675542987279e-05</v>
      </c>
      <c r="AG11" t="n">
        <v>23</v>
      </c>
      <c r="AH11" t="n">
        <v>678547.284957628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550.7368492988141</v>
      </c>
      <c r="AB12" t="n">
        <v>753.5424540056476</v>
      </c>
      <c r="AC12" t="n">
        <v>681.6254197988246</v>
      </c>
      <c r="AD12" t="n">
        <v>550736.8492988142</v>
      </c>
      <c r="AE12" t="n">
        <v>753542.4540056477</v>
      </c>
      <c r="AF12" t="n">
        <v>2.73981271828411e-05</v>
      </c>
      <c r="AG12" t="n">
        <v>23</v>
      </c>
      <c r="AH12" t="n">
        <v>681625.4197988246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540.0481693260116</v>
      </c>
      <c r="AB13" t="n">
        <v>738.9177305155793</v>
      </c>
      <c r="AC13" t="n">
        <v>668.3964593927199</v>
      </c>
      <c r="AD13" t="n">
        <v>540048.1693260116</v>
      </c>
      <c r="AE13" t="n">
        <v>738917.7305155792</v>
      </c>
      <c r="AF13" t="n">
        <v>2.778502230925532e-05</v>
      </c>
      <c r="AG13" t="n">
        <v>23</v>
      </c>
      <c r="AH13" t="n">
        <v>668396.4593927199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534.8287574396115</v>
      </c>
      <c r="AB14" t="n">
        <v>731.7763009084053</v>
      </c>
      <c r="AC14" t="n">
        <v>661.9365978041952</v>
      </c>
      <c r="AD14" t="n">
        <v>534828.7574396115</v>
      </c>
      <c r="AE14" t="n">
        <v>731776.3009084053</v>
      </c>
      <c r="AF14" t="n">
        <v>2.793085201074991e-05</v>
      </c>
      <c r="AG14" t="n">
        <v>23</v>
      </c>
      <c r="AH14" t="n">
        <v>661936.5978041952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530.5040253981285</v>
      </c>
      <c r="AB15" t="n">
        <v>725.8590117355363</v>
      </c>
      <c r="AC15" t="n">
        <v>656.5840464050174</v>
      </c>
      <c r="AD15" t="n">
        <v>530504.0253981285</v>
      </c>
      <c r="AE15" t="n">
        <v>725859.0117355364</v>
      </c>
      <c r="AF15" t="n">
        <v>2.806924142135193e-05</v>
      </c>
      <c r="AG15" t="n">
        <v>23</v>
      </c>
      <c r="AH15" t="n">
        <v>656584.0464050174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516.5048048997534</v>
      </c>
      <c r="AB16" t="n">
        <v>706.7046606476393</v>
      </c>
      <c r="AC16" t="n">
        <v>639.2577597016488</v>
      </c>
      <c r="AD16" t="n">
        <v>516504.8048997534</v>
      </c>
      <c r="AE16" t="n">
        <v>706704.6606476393</v>
      </c>
      <c r="AF16" t="n">
        <v>2.821655918102504e-05</v>
      </c>
      <c r="AG16" t="n">
        <v>22</v>
      </c>
      <c r="AH16" t="n">
        <v>639257.7597016487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513.3881967592573</v>
      </c>
      <c r="AB17" t="n">
        <v>702.4403798947653</v>
      </c>
      <c r="AC17" t="n">
        <v>635.4004559188733</v>
      </c>
      <c r="AD17" t="n">
        <v>513388.1967592573</v>
      </c>
      <c r="AE17" t="n">
        <v>702440.3798947653</v>
      </c>
      <c r="AF17" t="n">
        <v>2.830137849720046e-05</v>
      </c>
      <c r="AG17" t="n">
        <v>22</v>
      </c>
      <c r="AH17" t="n">
        <v>635400.4559188733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510.3962415972556</v>
      </c>
      <c r="AB18" t="n">
        <v>698.3466548463686</v>
      </c>
      <c r="AC18" t="n">
        <v>631.6974302435164</v>
      </c>
      <c r="AD18" t="n">
        <v>510396.2415972556</v>
      </c>
      <c r="AE18" t="n">
        <v>698346.6548463686</v>
      </c>
      <c r="AF18" t="n">
        <v>2.834602024255595e-05</v>
      </c>
      <c r="AG18" t="n">
        <v>22</v>
      </c>
      <c r="AH18" t="n">
        <v>631697.4302435163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507.7287312406624</v>
      </c>
      <c r="AB19" t="n">
        <v>694.6968494942265</v>
      </c>
      <c r="AC19" t="n">
        <v>628.3959571916487</v>
      </c>
      <c r="AD19" t="n">
        <v>507728.7312406624</v>
      </c>
      <c r="AE19" t="n">
        <v>694696.8494942265</v>
      </c>
      <c r="AF19" t="n">
        <v>2.844423208233802e-05</v>
      </c>
      <c r="AG19" t="n">
        <v>22</v>
      </c>
      <c r="AH19" t="n">
        <v>628395.9571916487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504.332150402827</v>
      </c>
      <c r="AB20" t="n">
        <v>690.0494977453293</v>
      </c>
      <c r="AC20" t="n">
        <v>624.192142171067</v>
      </c>
      <c r="AD20" t="n">
        <v>504332.150402827</v>
      </c>
      <c r="AE20" t="n">
        <v>690049.4977453293</v>
      </c>
      <c r="AF20" t="n">
        <v>2.850226635130015e-05</v>
      </c>
      <c r="AG20" t="n">
        <v>22</v>
      </c>
      <c r="AH20" t="n">
        <v>624192.142171067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501.2378129821142</v>
      </c>
      <c r="AB21" t="n">
        <v>685.8156887737775</v>
      </c>
      <c r="AC21" t="n">
        <v>620.362401985572</v>
      </c>
      <c r="AD21" t="n">
        <v>501237.8129821142</v>
      </c>
      <c r="AE21" t="n">
        <v>685815.6887737776</v>
      </c>
      <c r="AF21" t="n">
        <v>2.859750207472519e-05</v>
      </c>
      <c r="AG21" t="n">
        <v>22</v>
      </c>
      <c r="AH21" t="n">
        <v>620362.401985572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498.9721149780345</v>
      </c>
      <c r="AB22" t="n">
        <v>682.7156608090543</v>
      </c>
      <c r="AC22" t="n">
        <v>617.5582363388854</v>
      </c>
      <c r="AD22" t="n">
        <v>498972.1149780345</v>
      </c>
      <c r="AE22" t="n">
        <v>682715.6608090543</v>
      </c>
      <c r="AF22" t="n">
        <v>2.860196624926074e-05</v>
      </c>
      <c r="AG22" t="n">
        <v>22</v>
      </c>
      <c r="AH22" t="n">
        <v>617558.2363388854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496.9001343095485</v>
      </c>
      <c r="AB23" t="n">
        <v>679.8806854490961</v>
      </c>
      <c r="AC23" t="n">
        <v>614.9938270483686</v>
      </c>
      <c r="AD23" t="n">
        <v>496900.1343095485</v>
      </c>
      <c r="AE23" t="n">
        <v>679880.685449096</v>
      </c>
      <c r="AF23" t="n">
        <v>2.86525602273303e-05</v>
      </c>
      <c r="AG23" t="n">
        <v>22</v>
      </c>
      <c r="AH23" t="n">
        <v>614993.8270483686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493.8116785431582</v>
      </c>
      <c r="AB24" t="n">
        <v>675.6549240164685</v>
      </c>
      <c r="AC24" t="n">
        <v>611.1713663559777</v>
      </c>
      <c r="AD24" t="n">
        <v>493811.6785431582</v>
      </c>
      <c r="AE24" t="n">
        <v>675654.9240164685</v>
      </c>
      <c r="AF24" t="n">
        <v>2.870613032175688e-05</v>
      </c>
      <c r="AG24" t="n">
        <v>22</v>
      </c>
      <c r="AH24" t="n">
        <v>611171.3663559777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490.5963069996325</v>
      </c>
      <c r="AB25" t="n">
        <v>671.2555108184356</v>
      </c>
      <c r="AC25" t="n">
        <v>607.1918269789497</v>
      </c>
      <c r="AD25" t="n">
        <v>490596.3069996324</v>
      </c>
      <c r="AE25" t="n">
        <v>671255.5108184356</v>
      </c>
      <c r="AF25" t="n">
        <v>2.87626765325405e-05</v>
      </c>
      <c r="AG25" t="n">
        <v>22</v>
      </c>
      <c r="AH25" t="n">
        <v>607191.8269789497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486.9397408560105</v>
      </c>
      <c r="AB26" t="n">
        <v>666.2524357044189</v>
      </c>
      <c r="AC26" t="n">
        <v>602.6662383319549</v>
      </c>
      <c r="AD26" t="n">
        <v>486939.7408560105</v>
      </c>
      <c r="AE26" t="n">
        <v>666252.4357044189</v>
      </c>
      <c r="AF26" t="n">
        <v>2.880285410336043e-05</v>
      </c>
      <c r="AG26" t="n">
        <v>22</v>
      </c>
      <c r="AH26" t="n">
        <v>602666.2383319549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485.8303455803386</v>
      </c>
      <c r="AB27" t="n">
        <v>664.7345121451793</v>
      </c>
      <c r="AC27" t="n">
        <v>601.29318326679</v>
      </c>
      <c r="AD27" t="n">
        <v>485830.3455803386</v>
      </c>
      <c r="AE27" t="n">
        <v>664734.5121451793</v>
      </c>
      <c r="AF27" t="n">
        <v>2.879392575428934e-05</v>
      </c>
      <c r="AG27" t="n">
        <v>22</v>
      </c>
      <c r="AH27" t="n">
        <v>601293.18326679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482.3871301010108</v>
      </c>
      <c r="AB28" t="n">
        <v>660.0233528224169</v>
      </c>
      <c r="AC28" t="n">
        <v>597.0316503776384</v>
      </c>
      <c r="AD28" t="n">
        <v>482387.1301010108</v>
      </c>
      <c r="AE28" t="n">
        <v>660023.3528224169</v>
      </c>
      <c r="AF28" t="n">
        <v>2.887576895410773e-05</v>
      </c>
      <c r="AG28" t="n">
        <v>22</v>
      </c>
      <c r="AH28" t="n">
        <v>597031.6503776384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479.4821946530341</v>
      </c>
      <c r="AB29" t="n">
        <v>656.0486919857881</v>
      </c>
      <c r="AC29" t="n">
        <v>593.4363255927858</v>
      </c>
      <c r="AD29" t="n">
        <v>479482.1946530341</v>
      </c>
      <c r="AE29" t="n">
        <v>656048.6919857881</v>
      </c>
      <c r="AF29" t="n">
        <v>2.888023312864328e-05</v>
      </c>
      <c r="AG29" t="n">
        <v>22</v>
      </c>
      <c r="AH29" t="n">
        <v>593436.3255927858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480.3917982677038</v>
      </c>
      <c r="AB30" t="n">
        <v>657.2932517802585</v>
      </c>
      <c r="AC30" t="n">
        <v>594.5621063472227</v>
      </c>
      <c r="AD30" t="n">
        <v>480391.7982677039</v>
      </c>
      <c r="AE30" t="n">
        <v>657293.2517802585</v>
      </c>
      <c r="AF30" t="n">
        <v>2.889064953589289e-05</v>
      </c>
      <c r="AG30" t="n">
        <v>22</v>
      </c>
      <c r="AH30" t="n">
        <v>594562.1063472227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477.9210118273401</v>
      </c>
      <c r="AB31" t="n">
        <v>653.912612769148</v>
      </c>
      <c r="AC31" t="n">
        <v>591.504110778576</v>
      </c>
      <c r="AD31" t="n">
        <v>477921.0118273401</v>
      </c>
      <c r="AE31" t="n">
        <v>653912.6127691481</v>
      </c>
      <c r="AF31" t="n">
        <v>2.88817211868218e-05</v>
      </c>
      <c r="AG31" t="n">
        <v>22</v>
      </c>
      <c r="AH31" t="n">
        <v>591504.110778576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477.4425566020037</v>
      </c>
      <c r="AB32" t="n">
        <v>653.2579692218881</v>
      </c>
      <c r="AC32" t="n">
        <v>590.9119454926686</v>
      </c>
      <c r="AD32" t="n">
        <v>477442.5566020037</v>
      </c>
      <c r="AE32" t="n">
        <v>653257.9692218881</v>
      </c>
      <c r="AF32" t="n">
        <v>2.894868380485503e-05</v>
      </c>
      <c r="AG32" t="n">
        <v>22</v>
      </c>
      <c r="AH32" t="n">
        <v>590911.9454926685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479.0045793832156</v>
      </c>
      <c r="AB33" t="n">
        <v>655.3951977027237</v>
      </c>
      <c r="AC33" t="n">
        <v>592.8451998869124</v>
      </c>
      <c r="AD33" t="n">
        <v>479004.5793832156</v>
      </c>
      <c r="AE33" t="n">
        <v>655395.1977027238</v>
      </c>
      <c r="AF33" t="n">
        <v>2.894719574667651e-05</v>
      </c>
      <c r="AG33" t="n">
        <v>22</v>
      </c>
      <c r="AH33" t="n">
        <v>592845.1998869124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480.7647587326545</v>
      </c>
      <c r="AB34" t="n">
        <v>657.8035527422584</v>
      </c>
      <c r="AC34" t="n">
        <v>595.0237049016212</v>
      </c>
      <c r="AD34" t="n">
        <v>480764.7587326544</v>
      </c>
      <c r="AE34" t="n">
        <v>657803.5527422584</v>
      </c>
      <c r="AF34" t="n">
        <v>2.894570768849799e-05</v>
      </c>
      <c r="AG34" t="n">
        <v>22</v>
      </c>
      <c r="AH34" t="n">
        <v>595023.7049016212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975.4808963916322</v>
      </c>
      <c r="AB2" t="n">
        <v>1334.69599762291</v>
      </c>
      <c r="AC2" t="n">
        <v>1207.314484867376</v>
      </c>
      <c r="AD2" t="n">
        <v>975480.8963916322</v>
      </c>
      <c r="AE2" t="n">
        <v>1334695.99762291</v>
      </c>
      <c r="AF2" t="n">
        <v>2.090716855684119e-05</v>
      </c>
      <c r="AG2" t="n">
        <v>37</v>
      </c>
      <c r="AH2" t="n">
        <v>1207314.484867377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598.312757971149</v>
      </c>
      <c r="AB3" t="n">
        <v>818.6379111520938</v>
      </c>
      <c r="AC3" t="n">
        <v>740.5082578772617</v>
      </c>
      <c r="AD3" t="n">
        <v>598312.7579711491</v>
      </c>
      <c r="AE3" t="n">
        <v>818637.9111520938</v>
      </c>
      <c r="AF3" t="n">
        <v>2.888788187818376e-05</v>
      </c>
      <c r="AG3" t="n">
        <v>27</v>
      </c>
      <c r="AH3" t="n">
        <v>740508.2578772617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524.4313367296299</v>
      </c>
      <c r="AB4" t="n">
        <v>717.5500911911805</v>
      </c>
      <c r="AC4" t="n">
        <v>649.0681175757717</v>
      </c>
      <c r="AD4" t="n">
        <v>524431.3367296299</v>
      </c>
      <c r="AE4" t="n">
        <v>717550.0911911805</v>
      </c>
      <c r="AF4" t="n">
        <v>3.161119362986458e-05</v>
      </c>
      <c r="AG4" t="n">
        <v>25</v>
      </c>
      <c r="AH4" t="n">
        <v>649068.1175757716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488.8685492633865</v>
      </c>
      <c r="AB5" t="n">
        <v>668.8915164604119</v>
      </c>
      <c r="AC5" t="n">
        <v>605.0534489245691</v>
      </c>
      <c r="AD5" t="n">
        <v>488868.5492633865</v>
      </c>
      <c r="AE5" t="n">
        <v>668891.5164604119</v>
      </c>
      <c r="AF5" t="n">
        <v>3.308415652552846e-05</v>
      </c>
      <c r="AG5" t="n">
        <v>24</v>
      </c>
      <c r="AH5" t="n">
        <v>605053.4489245692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464.5225262872048</v>
      </c>
      <c r="AB6" t="n">
        <v>635.5802137536707</v>
      </c>
      <c r="AC6" t="n">
        <v>574.9213301954522</v>
      </c>
      <c r="AD6" t="n">
        <v>464522.5262872048</v>
      </c>
      <c r="AE6" t="n">
        <v>635580.2137536707</v>
      </c>
      <c r="AF6" t="n">
        <v>3.39300898761868e-05</v>
      </c>
      <c r="AG6" t="n">
        <v>23</v>
      </c>
      <c r="AH6" t="n">
        <v>574921.3301954522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453.2511984955365</v>
      </c>
      <c r="AB7" t="n">
        <v>620.1582858132225</v>
      </c>
      <c r="AC7" t="n">
        <v>560.9712494128286</v>
      </c>
      <c r="AD7" t="n">
        <v>453251.1984955365</v>
      </c>
      <c r="AE7" t="n">
        <v>620158.2858132225</v>
      </c>
      <c r="AF7" t="n">
        <v>3.45014659112806e-05</v>
      </c>
      <c r="AG7" t="n">
        <v>23</v>
      </c>
      <c r="AH7" t="n">
        <v>560971.2494128286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443.6817476950184</v>
      </c>
      <c r="AB8" t="n">
        <v>607.0649410535799</v>
      </c>
      <c r="AC8" t="n">
        <v>549.1275151004215</v>
      </c>
      <c r="AD8" t="n">
        <v>443681.7476950184</v>
      </c>
      <c r="AE8" t="n">
        <v>607064.9410535799</v>
      </c>
      <c r="AF8" t="n">
        <v>3.49541144585627e-05</v>
      </c>
      <c r="AG8" t="n">
        <v>23</v>
      </c>
      <c r="AH8" t="n">
        <v>549127.5151004215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428.1323600602767</v>
      </c>
      <c r="AB9" t="n">
        <v>585.7895829011586</v>
      </c>
      <c r="AC9" t="n">
        <v>529.8826472699146</v>
      </c>
      <c r="AD9" t="n">
        <v>428132.3600602767</v>
      </c>
      <c r="AE9" t="n">
        <v>585789.5829011586</v>
      </c>
      <c r="AF9" t="n">
        <v>3.518785920019198e-05</v>
      </c>
      <c r="AG9" t="n">
        <v>22</v>
      </c>
      <c r="AH9" t="n">
        <v>529882.6472699146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421.6210437971729</v>
      </c>
      <c r="AB10" t="n">
        <v>576.8805127309803</v>
      </c>
      <c r="AC10" t="n">
        <v>521.8238462528195</v>
      </c>
      <c r="AD10" t="n">
        <v>421621.043797173</v>
      </c>
      <c r="AE10" t="n">
        <v>576880.5127309803</v>
      </c>
      <c r="AF10" t="n">
        <v>3.546427163275359e-05</v>
      </c>
      <c r="AG10" t="n">
        <v>22</v>
      </c>
      <c r="AH10" t="n">
        <v>521823.8462528195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415.4197127861809</v>
      </c>
      <c r="AB11" t="n">
        <v>568.3955780583252</v>
      </c>
      <c r="AC11" t="n">
        <v>514.1487018366421</v>
      </c>
      <c r="AD11" t="n">
        <v>415419.7127861808</v>
      </c>
      <c r="AE11" t="n">
        <v>568395.5780583252</v>
      </c>
      <c r="AF11" t="n">
        <v>3.564236286447114e-05</v>
      </c>
      <c r="AG11" t="n">
        <v>22</v>
      </c>
      <c r="AH11" t="n">
        <v>514148.7018366421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409.3936108345933</v>
      </c>
      <c r="AB12" t="n">
        <v>560.150399515308</v>
      </c>
      <c r="AC12" t="n">
        <v>506.6904315615897</v>
      </c>
      <c r="AD12" t="n">
        <v>409393.6108345933</v>
      </c>
      <c r="AE12" t="n">
        <v>560150.399515308</v>
      </c>
      <c r="AF12" t="n">
        <v>3.579819269222399e-05</v>
      </c>
      <c r="AG12" t="n">
        <v>22</v>
      </c>
      <c r="AH12" t="n">
        <v>506690.4315615896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403.5013664455805</v>
      </c>
      <c r="AB13" t="n">
        <v>552.0883707947844</v>
      </c>
      <c r="AC13" t="n">
        <v>499.3978315470245</v>
      </c>
      <c r="AD13" t="n">
        <v>403501.3664455805</v>
      </c>
      <c r="AE13" t="n">
        <v>552088.3707947844</v>
      </c>
      <c r="AF13" t="n">
        <v>3.59299059990151e-05</v>
      </c>
      <c r="AG13" t="n">
        <v>22</v>
      </c>
      <c r="AH13" t="n">
        <v>499397.8315470244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401.9861213682263</v>
      </c>
      <c r="AB14" t="n">
        <v>550.0151456320536</v>
      </c>
      <c r="AC14" t="n">
        <v>497.5224720840349</v>
      </c>
      <c r="AD14" t="n">
        <v>401986.1213682264</v>
      </c>
      <c r="AE14" t="n">
        <v>550015.1456320536</v>
      </c>
      <c r="AF14" t="n">
        <v>3.597813904093859e-05</v>
      </c>
      <c r="AG14" t="n">
        <v>22</v>
      </c>
      <c r="AH14" t="n">
        <v>497522.4720840349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401.8188549422576</v>
      </c>
      <c r="AB15" t="n">
        <v>549.7862843287692</v>
      </c>
      <c r="AC15" t="n">
        <v>497.315452982327</v>
      </c>
      <c r="AD15" t="n">
        <v>401818.8549422576</v>
      </c>
      <c r="AE15" t="n">
        <v>549786.2843287692</v>
      </c>
      <c r="AF15" t="n">
        <v>3.604492325283267e-05</v>
      </c>
      <c r="AG15" t="n">
        <v>22</v>
      </c>
      <c r="AH15" t="n">
        <v>497315.452982327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724.2782641273087</v>
      </c>
      <c r="AB2" t="n">
        <v>990.989473880875</v>
      </c>
      <c r="AC2" t="n">
        <v>896.4108293561458</v>
      </c>
      <c r="AD2" t="n">
        <v>724278.2641273087</v>
      </c>
      <c r="AE2" t="n">
        <v>990989.473880875</v>
      </c>
      <c r="AF2" t="n">
        <v>2.738446229449126e-05</v>
      </c>
      <c r="AG2" t="n">
        <v>33</v>
      </c>
      <c r="AH2" t="n">
        <v>896410.8293561458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502.9708179935783</v>
      </c>
      <c r="AB3" t="n">
        <v>688.1868626852478</v>
      </c>
      <c r="AC3" t="n">
        <v>622.5072743868951</v>
      </c>
      <c r="AD3" t="n">
        <v>502970.8179935783</v>
      </c>
      <c r="AE3" t="n">
        <v>688186.8626852478</v>
      </c>
      <c r="AF3" t="n">
        <v>3.492563104374455e-05</v>
      </c>
      <c r="AG3" t="n">
        <v>26</v>
      </c>
      <c r="AH3" t="n">
        <v>622507.2743868951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447.3486171963924</v>
      </c>
      <c r="AB4" t="n">
        <v>612.0821136762249</v>
      </c>
      <c r="AC4" t="n">
        <v>553.6658558096071</v>
      </c>
      <c r="AD4" t="n">
        <v>447348.6171963924</v>
      </c>
      <c r="AE4" t="n">
        <v>612082.113676225</v>
      </c>
      <c r="AF4" t="n">
        <v>3.751810555922212e-05</v>
      </c>
      <c r="AG4" t="n">
        <v>24</v>
      </c>
      <c r="AH4" t="n">
        <v>553665.8558096072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420.0608637930742</v>
      </c>
      <c r="AB5" t="n">
        <v>574.7458056190884</v>
      </c>
      <c r="AC5" t="n">
        <v>519.8928725916063</v>
      </c>
      <c r="AD5" t="n">
        <v>420060.8637930742</v>
      </c>
      <c r="AE5" t="n">
        <v>574745.8056190884</v>
      </c>
      <c r="AF5" t="n">
        <v>3.877531858706966e-05</v>
      </c>
      <c r="AG5" t="n">
        <v>23</v>
      </c>
      <c r="AH5" t="n">
        <v>519892.8725916063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406.2795775737437</v>
      </c>
      <c r="AB6" t="n">
        <v>555.8896418263619</v>
      </c>
      <c r="AC6" t="n">
        <v>502.8363146064655</v>
      </c>
      <c r="AD6" t="n">
        <v>406279.5775737436</v>
      </c>
      <c r="AE6" t="n">
        <v>555889.6418263619</v>
      </c>
      <c r="AF6" t="n">
        <v>3.960431979502953e-05</v>
      </c>
      <c r="AG6" t="n">
        <v>23</v>
      </c>
      <c r="AH6" t="n">
        <v>502836.3146064655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384.6892962511705</v>
      </c>
      <c r="AB7" t="n">
        <v>526.3488664248292</v>
      </c>
      <c r="AC7" t="n">
        <v>476.1148693485164</v>
      </c>
      <c r="AD7" t="n">
        <v>384689.2962511705</v>
      </c>
      <c r="AE7" t="n">
        <v>526348.8664248292</v>
      </c>
      <c r="AF7" t="n">
        <v>4.037847613935847e-05</v>
      </c>
      <c r="AG7" t="n">
        <v>22</v>
      </c>
      <c r="AH7" t="n">
        <v>476114.8693485165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378.1284665293136</v>
      </c>
      <c r="AB8" t="n">
        <v>517.3720497560051</v>
      </c>
      <c r="AC8" t="n">
        <v>467.9947874635237</v>
      </c>
      <c r="AD8" t="n">
        <v>378128.4665293136</v>
      </c>
      <c r="AE8" t="n">
        <v>517372.0497560051</v>
      </c>
      <c r="AF8" t="n">
        <v>4.050926004493993e-05</v>
      </c>
      <c r="AG8" t="n">
        <v>22</v>
      </c>
      <c r="AH8" t="n">
        <v>467994.7874635237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372.5878993967053</v>
      </c>
      <c r="AB9" t="n">
        <v>509.7912013725997</v>
      </c>
      <c r="AC9" t="n">
        <v>461.137444610043</v>
      </c>
      <c r="AD9" t="n">
        <v>372587.8993967053</v>
      </c>
      <c r="AE9" t="n">
        <v>509791.2013725998</v>
      </c>
      <c r="AF9" t="n">
        <v>4.070121706764819e-05</v>
      </c>
      <c r="AG9" t="n">
        <v>22</v>
      </c>
      <c r="AH9" t="n">
        <v>461137.444610043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374.1898856449729</v>
      </c>
      <c r="AB10" t="n">
        <v>511.9831096321249</v>
      </c>
      <c r="AC10" t="n">
        <v>463.1201602216416</v>
      </c>
      <c r="AD10" t="n">
        <v>374189.885644973</v>
      </c>
      <c r="AE10" t="n">
        <v>511983.1096321249</v>
      </c>
      <c r="AF10" t="n">
        <v>4.070121706764819e-05</v>
      </c>
      <c r="AG10" t="n">
        <v>22</v>
      </c>
      <c r="AH10" t="n">
        <v>463120.1602216416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579.9677668052016</v>
      </c>
      <c r="AB2" t="n">
        <v>793.5374849149533</v>
      </c>
      <c r="AC2" t="n">
        <v>717.8033810915247</v>
      </c>
      <c r="AD2" t="n">
        <v>579967.7668052015</v>
      </c>
      <c r="AE2" t="n">
        <v>793537.4849149534</v>
      </c>
      <c r="AF2" t="n">
        <v>3.379361681700603e-05</v>
      </c>
      <c r="AG2" t="n">
        <v>30</v>
      </c>
      <c r="AH2" t="n">
        <v>717803.3810915246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434.7007330287477</v>
      </c>
      <c r="AB3" t="n">
        <v>594.7767205727848</v>
      </c>
      <c r="AC3" t="n">
        <v>538.0120651356876</v>
      </c>
      <c r="AD3" t="n">
        <v>434700.7330287477</v>
      </c>
      <c r="AE3" t="n">
        <v>594776.7205727848</v>
      </c>
      <c r="AF3" t="n">
        <v>4.102613782242624e-05</v>
      </c>
      <c r="AG3" t="n">
        <v>25</v>
      </c>
      <c r="AH3" t="n">
        <v>538012.0651356876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389.7672365446787</v>
      </c>
      <c r="AB4" t="n">
        <v>533.2967283573221</v>
      </c>
      <c r="AC4" t="n">
        <v>482.3996370895578</v>
      </c>
      <c r="AD4" t="n">
        <v>389767.2365446787</v>
      </c>
      <c r="AE4" t="n">
        <v>533296.728357322</v>
      </c>
      <c r="AF4" t="n">
        <v>4.336669817400016e-05</v>
      </c>
      <c r="AG4" t="n">
        <v>23</v>
      </c>
      <c r="AH4" t="n">
        <v>482399.6370895578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373.1842622696497</v>
      </c>
      <c r="AB5" t="n">
        <v>510.6071713650354</v>
      </c>
      <c r="AC5" t="n">
        <v>461.8755395716216</v>
      </c>
      <c r="AD5" t="n">
        <v>373184.2622696497</v>
      </c>
      <c r="AE5" t="n">
        <v>510607.1713650353</v>
      </c>
      <c r="AF5" t="n">
        <v>4.461041698430006e-05</v>
      </c>
      <c r="AG5" t="n">
        <v>23</v>
      </c>
      <c r="AH5" t="n">
        <v>461875.5395716216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350.1940622110606</v>
      </c>
      <c r="AB6" t="n">
        <v>479.1509653888299</v>
      </c>
      <c r="AC6" t="n">
        <v>433.4214697447227</v>
      </c>
      <c r="AD6" t="n">
        <v>350194.0622110605</v>
      </c>
      <c r="AE6" t="n">
        <v>479150.9653888299</v>
      </c>
      <c r="AF6" t="n">
        <v>4.562434393822075e-05</v>
      </c>
      <c r="AG6" t="n">
        <v>22</v>
      </c>
      <c r="AH6" t="n">
        <v>433421.4697447228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352.3952860505646</v>
      </c>
      <c r="AB7" t="n">
        <v>482.1627769571813</v>
      </c>
      <c r="AC7" t="n">
        <v>436.1458382440948</v>
      </c>
      <c r="AD7" t="n">
        <v>352395.2860505646</v>
      </c>
      <c r="AE7" t="n">
        <v>482162.7769571813</v>
      </c>
      <c r="AF7" t="n">
        <v>4.543008690499295e-05</v>
      </c>
      <c r="AG7" t="n">
        <v>22</v>
      </c>
      <c r="AH7" t="n">
        <v>436145.8382440948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372.5465290435114</v>
      </c>
      <c r="AB2" t="n">
        <v>509.7345966302287</v>
      </c>
      <c r="AC2" t="n">
        <v>461.0862421448385</v>
      </c>
      <c r="AD2" t="n">
        <v>372546.5290435114</v>
      </c>
      <c r="AE2" t="n">
        <v>509734.5966302287</v>
      </c>
      <c r="AF2" t="n">
        <v>5.239147752986075e-05</v>
      </c>
      <c r="AG2" t="n">
        <v>25</v>
      </c>
      <c r="AH2" t="n">
        <v>461086.2421448386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319.3139870503289</v>
      </c>
      <c r="AB3" t="n">
        <v>436.8994842211493</v>
      </c>
      <c r="AC3" t="n">
        <v>395.2024106393594</v>
      </c>
      <c r="AD3" t="n">
        <v>319313.9870503289</v>
      </c>
      <c r="AE3" t="n">
        <v>436899.4842211493</v>
      </c>
      <c r="AF3" t="n">
        <v>5.774937637419195e-05</v>
      </c>
      <c r="AG3" t="n">
        <v>23</v>
      </c>
      <c r="AH3" t="n">
        <v>395202.4106393594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321.4783451956663</v>
      </c>
      <c r="AB4" t="n">
        <v>439.8608545203422</v>
      </c>
      <c r="AC4" t="n">
        <v>397.8811519135067</v>
      </c>
      <c r="AD4" t="n">
        <v>321478.3451956663</v>
      </c>
      <c r="AE4" t="n">
        <v>439860.8545203423</v>
      </c>
      <c r="AF4" t="n">
        <v>5.778697566432761e-05</v>
      </c>
      <c r="AG4" t="n">
        <v>23</v>
      </c>
      <c r="AH4" t="n">
        <v>397881.1519135067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1323.675643524829</v>
      </c>
      <c r="AB2" t="n">
        <v>1811.111411918648</v>
      </c>
      <c r="AC2" t="n">
        <v>1638.261480675963</v>
      </c>
      <c r="AD2" t="n">
        <v>1323675.643524829</v>
      </c>
      <c r="AE2" t="n">
        <v>1811111.411918648</v>
      </c>
      <c r="AF2" t="n">
        <v>1.633658779784811e-05</v>
      </c>
      <c r="AG2" t="n">
        <v>43</v>
      </c>
      <c r="AH2" t="n">
        <v>1638261.480675963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708.225855155888</v>
      </c>
      <c r="AB3" t="n">
        <v>969.0258597438744</v>
      </c>
      <c r="AC3" t="n">
        <v>876.5433917262545</v>
      </c>
      <c r="AD3" t="n">
        <v>708225.855155888</v>
      </c>
      <c r="AE3" t="n">
        <v>969025.8597438744</v>
      </c>
      <c r="AF3" t="n">
        <v>2.463280057917855e-05</v>
      </c>
      <c r="AG3" t="n">
        <v>29</v>
      </c>
      <c r="AH3" t="n">
        <v>876543.3917262545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598.8342174423768</v>
      </c>
      <c r="AB4" t="n">
        <v>819.3513950057959</v>
      </c>
      <c r="AC4" t="n">
        <v>741.1536478333473</v>
      </c>
      <c r="AD4" t="n">
        <v>598834.2174423768</v>
      </c>
      <c r="AE4" t="n">
        <v>819351.3950057959</v>
      </c>
      <c r="AF4" t="n">
        <v>2.758840002004206e-05</v>
      </c>
      <c r="AG4" t="n">
        <v>26</v>
      </c>
      <c r="AH4" t="n">
        <v>741153.6478333473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555.8814175796939</v>
      </c>
      <c r="AB5" t="n">
        <v>760.5814792898816</v>
      </c>
      <c r="AC5" t="n">
        <v>687.9926503892652</v>
      </c>
      <c r="AD5" t="n">
        <v>555881.417579694</v>
      </c>
      <c r="AE5" t="n">
        <v>760581.4792898817</v>
      </c>
      <c r="AF5" t="n">
        <v>2.907629859961117e-05</v>
      </c>
      <c r="AG5" t="n">
        <v>25</v>
      </c>
      <c r="AH5" t="n">
        <v>687992.6503892653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527.4722005674504</v>
      </c>
      <c r="AB6" t="n">
        <v>721.7107352475307</v>
      </c>
      <c r="AC6" t="n">
        <v>652.8316756028843</v>
      </c>
      <c r="AD6" t="n">
        <v>527472.2005674504</v>
      </c>
      <c r="AE6" t="n">
        <v>721710.7352475307</v>
      </c>
      <c r="AF6" t="n">
        <v>2.996836449007681e-05</v>
      </c>
      <c r="AG6" t="n">
        <v>24</v>
      </c>
      <c r="AH6" t="n">
        <v>652831.6756028843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504.9552461884399</v>
      </c>
      <c r="AB7" t="n">
        <v>690.9020448882507</v>
      </c>
      <c r="AC7" t="n">
        <v>624.9633234112255</v>
      </c>
      <c r="AD7" t="n">
        <v>504955.2461884399</v>
      </c>
      <c r="AE7" t="n">
        <v>690902.0448882506</v>
      </c>
      <c r="AF7" t="n">
        <v>3.060122632935055e-05</v>
      </c>
      <c r="AG7" t="n">
        <v>23</v>
      </c>
      <c r="AH7" t="n">
        <v>624963.3234112255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494.2792501393305</v>
      </c>
      <c r="AB8" t="n">
        <v>676.2946761021544</v>
      </c>
      <c r="AC8" t="n">
        <v>611.7500614005035</v>
      </c>
      <c r="AD8" t="n">
        <v>494279.2501393305</v>
      </c>
      <c r="AE8" t="n">
        <v>676294.6761021544</v>
      </c>
      <c r="AF8" t="n">
        <v>3.107082327923717e-05</v>
      </c>
      <c r="AG8" t="n">
        <v>23</v>
      </c>
      <c r="AH8" t="n">
        <v>611750.0614005035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486.2833747143875</v>
      </c>
      <c r="AB9" t="n">
        <v>665.3543665926197</v>
      </c>
      <c r="AC9" t="n">
        <v>601.8538796757379</v>
      </c>
      <c r="AD9" t="n">
        <v>486283.3747143875</v>
      </c>
      <c r="AE9" t="n">
        <v>665354.3665926197</v>
      </c>
      <c r="AF9" t="n">
        <v>3.14326990649921e-05</v>
      </c>
      <c r="AG9" t="n">
        <v>23</v>
      </c>
      <c r="AH9" t="n">
        <v>601853.8796757378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482.6353844070637</v>
      </c>
      <c r="AB10" t="n">
        <v>660.3630253161654</v>
      </c>
      <c r="AC10" t="n">
        <v>597.3389050053169</v>
      </c>
      <c r="AD10" t="n">
        <v>482635.3844070637</v>
      </c>
      <c r="AE10" t="n">
        <v>660363.0253161654</v>
      </c>
      <c r="AF10" t="n">
        <v>3.149160907662663e-05</v>
      </c>
      <c r="AG10" t="n">
        <v>23</v>
      </c>
      <c r="AH10" t="n">
        <v>597338.9050053168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474.8159604611062</v>
      </c>
      <c r="AB11" t="n">
        <v>649.6641445046685</v>
      </c>
      <c r="AC11" t="n">
        <v>587.6611103624956</v>
      </c>
      <c r="AD11" t="n">
        <v>474815.9604611062</v>
      </c>
      <c r="AE11" t="n">
        <v>649664.1445046684</v>
      </c>
      <c r="AF11" t="n">
        <v>3.181140628264261e-05</v>
      </c>
      <c r="AG11" t="n">
        <v>23</v>
      </c>
      <c r="AH11" t="n">
        <v>587661.1103624956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460.1919929856662</v>
      </c>
      <c r="AB12" t="n">
        <v>629.6549870408599</v>
      </c>
      <c r="AC12" t="n">
        <v>569.561598804004</v>
      </c>
      <c r="AD12" t="n">
        <v>460191.9929856661</v>
      </c>
      <c r="AE12" t="n">
        <v>629654.9870408599</v>
      </c>
      <c r="AF12" t="n">
        <v>3.201674975176866e-05</v>
      </c>
      <c r="AG12" t="n">
        <v>22</v>
      </c>
      <c r="AH12" t="n">
        <v>569561.598804004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454.7035041057291</v>
      </c>
      <c r="AB13" t="n">
        <v>622.1453944202897</v>
      </c>
      <c r="AC13" t="n">
        <v>562.7687111633618</v>
      </c>
      <c r="AD13" t="n">
        <v>454703.5041057291</v>
      </c>
      <c r="AE13" t="n">
        <v>622145.3944202897</v>
      </c>
      <c r="AF13" t="n">
        <v>3.215813377969152e-05</v>
      </c>
      <c r="AG13" t="n">
        <v>22</v>
      </c>
      <c r="AH13" t="n">
        <v>562768.7111633618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449.5469301839069</v>
      </c>
      <c r="AB14" t="n">
        <v>615.0899424884666</v>
      </c>
      <c r="AC14" t="n">
        <v>556.3866216615229</v>
      </c>
      <c r="AD14" t="n">
        <v>449546.9301839069</v>
      </c>
      <c r="AE14" t="n">
        <v>615089.9424884666</v>
      </c>
      <c r="AF14" t="n">
        <v>3.229951780761438e-05</v>
      </c>
      <c r="AG14" t="n">
        <v>22</v>
      </c>
      <c r="AH14" t="n">
        <v>556386.6216615229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444.7849218592895</v>
      </c>
      <c r="AB15" t="n">
        <v>608.574352613745</v>
      </c>
      <c r="AC15" t="n">
        <v>550.4928705397567</v>
      </c>
      <c r="AD15" t="n">
        <v>444784.9218592895</v>
      </c>
      <c r="AE15" t="n">
        <v>608574.3526137449</v>
      </c>
      <c r="AF15" t="n">
        <v>3.239882325579829e-05</v>
      </c>
      <c r="AG15" t="n">
        <v>22</v>
      </c>
      <c r="AH15" t="n">
        <v>550492.8705397567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440.2810394097999</v>
      </c>
      <c r="AB16" t="n">
        <v>602.4119419490829</v>
      </c>
      <c r="AC16" t="n">
        <v>544.9185916999324</v>
      </c>
      <c r="AD16" t="n">
        <v>440281.0394097999</v>
      </c>
      <c r="AE16" t="n">
        <v>602411.9419490829</v>
      </c>
      <c r="AF16" t="n">
        <v>3.251832642225689e-05</v>
      </c>
      <c r="AG16" t="n">
        <v>22</v>
      </c>
      <c r="AH16" t="n">
        <v>544918.5916999325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436.4862819218084</v>
      </c>
      <c r="AB17" t="n">
        <v>597.219787341128</v>
      </c>
      <c r="AC17" t="n">
        <v>540.2219690405259</v>
      </c>
      <c r="AD17" t="n">
        <v>436486.2819218084</v>
      </c>
      <c r="AE17" t="n">
        <v>597219.787341128</v>
      </c>
      <c r="AF17" t="n">
        <v>3.255198928604805e-05</v>
      </c>
      <c r="AG17" t="n">
        <v>22</v>
      </c>
      <c r="AH17" t="n">
        <v>540221.9690405258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432.0697534177639</v>
      </c>
      <c r="AB18" t="n">
        <v>591.176898198408</v>
      </c>
      <c r="AC18" t="n">
        <v>534.7558047563391</v>
      </c>
      <c r="AD18" t="n">
        <v>432069.7534177639</v>
      </c>
      <c r="AE18" t="n">
        <v>591176.8981984081</v>
      </c>
      <c r="AF18" t="n">
        <v>3.267149245250666e-05</v>
      </c>
      <c r="AG18" t="n">
        <v>22</v>
      </c>
      <c r="AH18" t="n">
        <v>534755.8047563391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429.1126557102947</v>
      </c>
      <c r="AB19" t="n">
        <v>587.130866657105</v>
      </c>
      <c r="AC19" t="n">
        <v>531.0959207866972</v>
      </c>
      <c r="AD19" t="n">
        <v>429112.6557102947</v>
      </c>
      <c r="AE19" t="n">
        <v>587130.866657105</v>
      </c>
      <c r="AF19" t="n">
        <v>3.273545189370985e-05</v>
      </c>
      <c r="AG19" t="n">
        <v>22</v>
      </c>
      <c r="AH19" t="n">
        <v>531095.9207866972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430.392807863193</v>
      </c>
      <c r="AB20" t="n">
        <v>588.8824273090277</v>
      </c>
      <c r="AC20" t="n">
        <v>532.6803149483309</v>
      </c>
      <c r="AD20" t="n">
        <v>430392.807863193</v>
      </c>
      <c r="AE20" t="n">
        <v>588882.4273090276</v>
      </c>
      <c r="AF20" t="n">
        <v>3.26933733139709e-05</v>
      </c>
      <c r="AG20" t="n">
        <v>22</v>
      </c>
      <c r="AH20" t="n">
        <v>532680.3149483309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431.4987576357813</v>
      </c>
      <c r="AB21" t="n">
        <v>590.3956365789434</v>
      </c>
      <c r="AC21" t="n">
        <v>534.0491056493286</v>
      </c>
      <c r="AD21" t="n">
        <v>431498.7576357813</v>
      </c>
      <c r="AE21" t="n">
        <v>590395.6365789433</v>
      </c>
      <c r="AF21" t="n">
        <v>3.270347217310825e-05</v>
      </c>
      <c r="AG21" t="n">
        <v>22</v>
      </c>
      <c r="AH21" t="n">
        <v>534049.1056493286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2038.960069695994</v>
      </c>
      <c r="AB2" t="n">
        <v>2789.7951199278</v>
      </c>
      <c r="AC2" t="n">
        <v>2523.540989183933</v>
      </c>
      <c r="AD2" t="n">
        <v>2038960.069695994</v>
      </c>
      <c r="AE2" t="n">
        <v>2789795.119927799</v>
      </c>
      <c r="AF2" t="n">
        <v>1.183845458541109e-05</v>
      </c>
      <c r="AG2" t="n">
        <v>54</v>
      </c>
      <c r="AH2" t="n">
        <v>2523540.989183933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864.0490811480289</v>
      </c>
      <c r="AB3" t="n">
        <v>1182.230071981879</v>
      </c>
      <c r="AC3" t="n">
        <v>1069.399693182255</v>
      </c>
      <c r="AD3" t="n">
        <v>864049.081148029</v>
      </c>
      <c r="AE3" t="n">
        <v>1182230.071981879</v>
      </c>
      <c r="AF3" t="n">
        <v>2.04617893103958e-05</v>
      </c>
      <c r="AG3" t="n">
        <v>31</v>
      </c>
      <c r="AH3" t="n">
        <v>1069399.693182255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702.8136199964154</v>
      </c>
      <c r="AB4" t="n">
        <v>961.6206008277205</v>
      </c>
      <c r="AC4" t="n">
        <v>869.8448803277118</v>
      </c>
      <c r="AD4" t="n">
        <v>702813.6199964153</v>
      </c>
      <c r="AE4" t="n">
        <v>961620.6008277205</v>
      </c>
      <c r="AF4" t="n">
        <v>2.353698910121045e-05</v>
      </c>
      <c r="AG4" t="n">
        <v>27</v>
      </c>
      <c r="AH4" t="n">
        <v>869844.8803277118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643.3473702064865</v>
      </c>
      <c r="AB5" t="n">
        <v>880.2562543993541</v>
      </c>
      <c r="AC5" t="n">
        <v>796.2458329268915</v>
      </c>
      <c r="AD5" t="n">
        <v>643347.3702064866</v>
      </c>
      <c r="AE5" t="n">
        <v>880256.2543993541</v>
      </c>
      <c r="AF5" t="n">
        <v>2.515823686432044e-05</v>
      </c>
      <c r="AG5" t="n">
        <v>26</v>
      </c>
      <c r="AH5" t="n">
        <v>796245.8329268915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606.5183622837104</v>
      </c>
      <c r="AB6" t="n">
        <v>829.8651809782535</v>
      </c>
      <c r="AC6" t="n">
        <v>750.664012828785</v>
      </c>
      <c r="AD6" t="n">
        <v>606518.3622837104</v>
      </c>
      <c r="AE6" t="n">
        <v>829865.1809782535</v>
      </c>
      <c r="AF6" t="n">
        <v>2.616505301739626e-05</v>
      </c>
      <c r="AG6" t="n">
        <v>25</v>
      </c>
      <c r="AH6" t="n">
        <v>750664.012828785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579.9161022126644</v>
      </c>
      <c r="AB7" t="n">
        <v>793.4667951401633</v>
      </c>
      <c r="AC7" t="n">
        <v>717.7394378496266</v>
      </c>
      <c r="AD7" t="n">
        <v>579916.1022126644</v>
      </c>
      <c r="AE7" t="n">
        <v>793466.7951401633</v>
      </c>
      <c r="AF7" t="n">
        <v>2.684488205127071e-05</v>
      </c>
      <c r="AG7" t="n">
        <v>24</v>
      </c>
      <c r="AH7" t="n">
        <v>717739.4378496266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567.2250670472807</v>
      </c>
      <c r="AB8" t="n">
        <v>776.1023609379288</v>
      </c>
      <c r="AC8" t="n">
        <v>702.032240876517</v>
      </c>
      <c r="AD8" t="n">
        <v>567225.0670472807</v>
      </c>
      <c r="AE8" t="n">
        <v>776102.3609379288</v>
      </c>
      <c r="AF8" t="n">
        <v>2.733156055426809e-05</v>
      </c>
      <c r="AG8" t="n">
        <v>24</v>
      </c>
      <c r="AH8" t="n">
        <v>702032.240876517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548.6711010029844</v>
      </c>
      <c r="AB9" t="n">
        <v>750.7160060529105</v>
      </c>
      <c r="AC9" t="n">
        <v>679.0687240717521</v>
      </c>
      <c r="AD9" t="n">
        <v>548671.1010029844</v>
      </c>
      <c r="AE9" t="n">
        <v>750716.0060529106</v>
      </c>
      <c r="AF9" t="n">
        <v>2.770265291280359e-05</v>
      </c>
      <c r="AG9" t="n">
        <v>23</v>
      </c>
      <c r="AH9" t="n">
        <v>679068.724071752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540.410083331113</v>
      </c>
      <c r="AB10" t="n">
        <v>739.412917223878</v>
      </c>
      <c r="AC10" t="n">
        <v>668.8443861765776</v>
      </c>
      <c r="AD10" t="n">
        <v>540410.083331113</v>
      </c>
      <c r="AE10" t="n">
        <v>739412.917223878</v>
      </c>
      <c r="AF10" t="n">
        <v>2.800074349588947e-05</v>
      </c>
      <c r="AG10" t="n">
        <v>23</v>
      </c>
      <c r="AH10" t="n">
        <v>668844.3861765775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530.7919740494348</v>
      </c>
      <c r="AB11" t="n">
        <v>726.2529957836513</v>
      </c>
      <c r="AC11" t="n">
        <v>656.9404291685403</v>
      </c>
      <c r="AD11" t="n">
        <v>530791.9740494348</v>
      </c>
      <c r="AE11" t="n">
        <v>726252.9957836512</v>
      </c>
      <c r="AF11" t="n">
        <v>2.836879411378124e-05</v>
      </c>
      <c r="AG11" t="n">
        <v>23</v>
      </c>
      <c r="AH11" t="n">
        <v>656940.4291685403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530.2417498124025</v>
      </c>
      <c r="AB12" t="n">
        <v>725.5001547083635</v>
      </c>
      <c r="AC12" t="n">
        <v>656.259438188859</v>
      </c>
      <c r="AD12" t="n">
        <v>530241.7498124025</v>
      </c>
      <c r="AE12" t="n">
        <v>725500.1547083636</v>
      </c>
      <c r="AF12" t="n">
        <v>2.835662715120631e-05</v>
      </c>
      <c r="AG12" t="n">
        <v>23</v>
      </c>
      <c r="AH12" t="n">
        <v>656259.438188859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524.6348009663797</v>
      </c>
      <c r="AB13" t="n">
        <v>717.8284799361101</v>
      </c>
      <c r="AC13" t="n">
        <v>649.3199372896062</v>
      </c>
      <c r="AD13" t="n">
        <v>524634.8009663797</v>
      </c>
      <c r="AE13" t="n">
        <v>717828.4799361101</v>
      </c>
      <c r="AF13" t="n">
        <v>2.856802812594579e-05</v>
      </c>
      <c r="AG13" t="n">
        <v>23</v>
      </c>
      <c r="AH13" t="n">
        <v>649319.9372896062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519.7500270267893</v>
      </c>
      <c r="AB14" t="n">
        <v>711.1449167309456</v>
      </c>
      <c r="AC14" t="n">
        <v>643.2742439763027</v>
      </c>
      <c r="AD14" t="n">
        <v>519750.0270267893</v>
      </c>
      <c r="AE14" t="n">
        <v>711144.9167309456</v>
      </c>
      <c r="AF14" t="n">
        <v>2.870794819555753e-05</v>
      </c>
      <c r="AG14" t="n">
        <v>23</v>
      </c>
      <c r="AH14" t="n">
        <v>643274.2439763027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505.9839621866921</v>
      </c>
      <c r="AB15" t="n">
        <v>692.3095795008061</v>
      </c>
      <c r="AC15" t="n">
        <v>626.2365248958459</v>
      </c>
      <c r="AD15" t="n">
        <v>505983.962186692</v>
      </c>
      <c r="AE15" t="n">
        <v>692309.5795008061</v>
      </c>
      <c r="AF15" t="n">
        <v>2.884330565420368e-05</v>
      </c>
      <c r="AG15" t="n">
        <v>22</v>
      </c>
      <c r="AH15" t="n">
        <v>626236.5248958459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502.6519701367351</v>
      </c>
      <c r="AB16" t="n">
        <v>687.7506009809402</v>
      </c>
      <c r="AC16" t="n">
        <v>622.1126488873496</v>
      </c>
      <c r="AD16" t="n">
        <v>502651.9701367351</v>
      </c>
      <c r="AE16" t="n">
        <v>687750.6009809403</v>
      </c>
      <c r="AF16" t="n">
        <v>2.892087004061888e-05</v>
      </c>
      <c r="AG16" t="n">
        <v>22</v>
      </c>
      <c r="AH16" t="n">
        <v>622112.6488873495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499.1605170697591</v>
      </c>
      <c r="AB17" t="n">
        <v>682.9734408626654</v>
      </c>
      <c r="AC17" t="n">
        <v>617.7914142259765</v>
      </c>
      <c r="AD17" t="n">
        <v>499160.5170697591</v>
      </c>
      <c r="AE17" t="n">
        <v>682973.4408626654</v>
      </c>
      <c r="AF17" t="n">
        <v>2.903189357411516e-05</v>
      </c>
      <c r="AG17" t="n">
        <v>22</v>
      </c>
      <c r="AH17" t="n">
        <v>617791.4142259764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495.1089945794735</v>
      </c>
      <c r="AB18" t="n">
        <v>677.4299690508992</v>
      </c>
      <c r="AC18" t="n">
        <v>612.7770035836137</v>
      </c>
      <c r="AD18" t="n">
        <v>495108.9945794735</v>
      </c>
      <c r="AE18" t="n">
        <v>677429.9690508993</v>
      </c>
      <c r="AF18" t="n">
        <v>2.912770840439277e-05</v>
      </c>
      <c r="AG18" t="n">
        <v>22</v>
      </c>
      <c r="AH18" t="n">
        <v>612777.0035836137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492.5795996072953</v>
      </c>
      <c r="AB19" t="n">
        <v>673.9691392609345</v>
      </c>
      <c r="AC19" t="n">
        <v>609.646470531498</v>
      </c>
      <c r="AD19" t="n">
        <v>492579.5996072954</v>
      </c>
      <c r="AE19" t="n">
        <v>673969.1392609345</v>
      </c>
      <c r="AF19" t="n">
        <v>2.91626884217957e-05</v>
      </c>
      <c r="AG19" t="n">
        <v>22</v>
      </c>
      <c r="AH19" t="n">
        <v>609646.4705314981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486.5805077847434</v>
      </c>
      <c r="AB20" t="n">
        <v>665.7609171680666</v>
      </c>
      <c r="AC20" t="n">
        <v>602.2216296348615</v>
      </c>
      <c r="AD20" t="n">
        <v>486580.5077847434</v>
      </c>
      <c r="AE20" t="n">
        <v>665760.9171680666</v>
      </c>
      <c r="AF20" t="n">
        <v>2.935127634170718e-05</v>
      </c>
      <c r="AG20" t="n">
        <v>22</v>
      </c>
      <c r="AH20" t="n">
        <v>602221.6296348615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485.8312704803241</v>
      </c>
      <c r="AB21" t="n">
        <v>664.735777634143</v>
      </c>
      <c r="AC21" t="n">
        <v>601.2943279792631</v>
      </c>
      <c r="AD21" t="n">
        <v>485831.270480324</v>
      </c>
      <c r="AE21" t="n">
        <v>664735.777634143</v>
      </c>
      <c r="AF21" t="n">
        <v>2.928739978818878e-05</v>
      </c>
      <c r="AG21" t="n">
        <v>22</v>
      </c>
      <c r="AH21" t="n">
        <v>601294.3279792632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484.2213082518332</v>
      </c>
      <c r="AB22" t="n">
        <v>662.5329562866011</v>
      </c>
      <c r="AC22" t="n">
        <v>599.3017408094514</v>
      </c>
      <c r="AD22" t="n">
        <v>484221.3082518332</v>
      </c>
      <c r="AE22" t="n">
        <v>662532.9562866011</v>
      </c>
      <c r="AF22" t="n">
        <v>2.932998415720105e-05</v>
      </c>
      <c r="AG22" t="n">
        <v>22</v>
      </c>
      <c r="AH22" t="n">
        <v>599301.7408094514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481.0549383700733</v>
      </c>
      <c r="AB23" t="n">
        <v>658.200589323997</v>
      </c>
      <c r="AC23" t="n">
        <v>595.3828488692429</v>
      </c>
      <c r="AD23" t="n">
        <v>481054.9383700733</v>
      </c>
      <c r="AE23" t="n">
        <v>658200.5893239969</v>
      </c>
      <c r="AF23" t="n">
        <v>2.938169374814452e-05</v>
      </c>
      <c r="AG23" t="n">
        <v>22</v>
      </c>
      <c r="AH23" t="n">
        <v>595382.8488692429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477.0856332524265</v>
      </c>
      <c r="AB24" t="n">
        <v>652.7696109486498</v>
      </c>
      <c r="AC24" t="n">
        <v>590.4701954476128</v>
      </c>
      <c r="AD24" t="n">
        <v>477085.6332524265</v>
      </c>
      <c r="AE24" t="n">
        <v>652769.6109486497</v>
      </c>
      <c r="AF24" t="n">
        <v>2.943492420940986e-05</v>
      </c>
      <c r="AG24" t="n">
        <v>22</v>
      </c>
      <c r="AH24" t="n">
        <v>590470.1954476128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473.4791431248364</v>
      </c>
      <c r="AB25" t="n">
        <v>647.8350520489656</v>
      </c>
      <c r="AC25" t="n">
        <v>586.0065839236178</v>
      </c>
      <c r="AD25" t="n">
        <v>473479.1431248364</v>
      </c>
      <c r="AE25" t="n">
        <v>647835.0520489656</v>
      </c>
      <c r="AF25" t="n">
        <v>2.949423815196266e-05</v>
      </c>
      <c r="AG25" t="n">
        <v>22</v>
      </c>
      <c r="AH25" t="n">
        <v>586006.5839236177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471.4230668719411</v>
      </c>
      <c r="AB26" t="n">
        <v>645.0218378120718</v>
      </c>
      <c r="AC26" t="n">
        <v>583.4618589051221</v>
      </c>
      <c r="AD26" t="n">
        <v>471423.0668719411</v>
      </c>
      <c r="AE26" t="n">
        <v>645021.8378120718</v>
      </c>
      <c r="AF26" t="n">
        <v>2.947446683777839e-05</v>
      </c>
      <c r="AG26" t="n">
        <v>22</v>
      </c>
      <c r="AH26" t="n">
        <v>583461.858905122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467.3035787036746</v>
      </c>
      <c r="AB27" t="n">
        <v>639.3853723612583</v>
      </c>
      <c r="AC27" t="n">
        <v>578.3633298061051</v>
      </c>
      <c r="AD27" t="n">
        <v>467303.5787036747</v>
      </c>
      <c r="AE27" t="n">
        <v>639385.3723612583</v>
      </c>
      <c r="AF27" t="n">
        <v>2.958396950095281e-05</v>
      </c>
      <c r="AG27" t="n">
        <v>22</v>
      </c>
      <c r="AH27" t="n">
        <v>578363.3298061051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467.0463778660757</v>
      </c>
      <c r="AB28" t="n">
        <v>639.0334588283552</v>
      </c>
      <c r="AC28" t="n">
        <v>578.0450024068688</v>
      </c>
      <c r="AD28" t="n">
        <v>467046.3778660757</v>
      </c>
      <c r="AE28" t="n">
        <v>639033.4588283552</v>
      </c>
      <c r="AF28" t="n">
        <v>2.954746861322801e-05</v>
      </c>
      <c r="AG28" t="n">
        <v>22</v>
      </c>
      <c r="AH28" t="n">
        <v>578045.0024068687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468.2550180963775</v>
      </c>
      <c r="AB29" t="n">
        <v>640.6871737128978</v>
      </c>
      <c r="AC29" t="n">
        <v>579.540889063834</v>
      </c>
      <c r="AD29" t="n">
        <v>468255.0180963775</v>
      </c>
      <c r="AE29" t="n">
        <v>640687.1737128978</v>
      </c>
      <c r="AF29" t="n">
        <v>2.955963557580294e-05</v>
      </c>
      <c r="AG29" t="n">
        <v>22</v>
      </c>
      <c r="AH29" t="n">
        <v>579540.889063834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469.3672765965918</v>
      </c>
      <c r="AB30" t="n">
        <v>642.2090148622727</v>
      </c>
      <c r="AC30" t="n">
        <v>580.9174878298302</v>
      </c>
      <c r="AD30" t="n">
        <v>469367.2765965917</v>
      </c>
      <c r="AE30" t="n">
        <v>642209.0148622728</v>
      </c>
      <c r="AF30" t="n">
        <v>2.958244863063094e-05</v>
      </c>
      <c r="AG30" t="n">
        <v>22</v>
      </c>
      <c r="AH30" t="n">
        <v>580917.4878298301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306.1432741555855</v>
      </c>
      <c r="AB2" t="n">
        <v>418.8787337877171</v>
      </c>
      <c r="AC2" t="n">
        <v>378.9015353350118</v>
      </c>
      <c r="AD2" t="n">
        <v>306143.2741555855</v>
      </c>
      <c r="AE2" t="n">
        <v>418878.7337877171</v>
      </c>
      <c r="AF2" t="n">
        <v>6.517755764905805e-05</v>
      </c>
      <c r="AG2" t="n">
        <v>24</v>
      </c>
      <c r="AH2" t="n">
        <v>378901.5353350118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307.8248813730029</v>
      </c>
      <c r="AB3" t="n">
        <v>421.1795829698621</v>
      </c>
      <c r="AC3" t="n">
        <v>380.9827947004749</v>
      </c>
      <c r="AD3" t="n">
        <v>307824.8813730029</v>
      </c>
      <c r="AE3" t="n">
        <v>421179.582969862</v>
      </c>
      <c r="AF3" t="n">
        <v>6.536575078952694e-05</v>
      </c>
      <c r="AG3" t="n">
        <v>24</v>
      </c>
      <c r="AH3" t="n">
        <v>380982.7947004749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799.1327150106987</v>
      </c>
      <c r="AB2" t="n">
        <v>1093.408635924834</v>
      </c>
      <c r="AC2" t="n">
        <v>989.0552503208262</v>
      </c>
      <c r="AD2" t="n">
        <v>799132.7150106987</v>
      </c>
      <c r="AE2" t="n">
        <v>1093408.635924834</v>
      </c>
      <c r="AF2" t="n">
        <v>2.490884317579759e-05</v>
      </c>
      <c r="AG2" t="n">
        <v>34</v>
      </c>
      <c r="AH2" t="n">
        <v>989055.2503208262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530.868867729435</v>
      </c>
      <c r="AB3" t="n">
        <v>726.3582051089375</v>
      </c>
      <c r="AC3" t="n">
        <v>657.0355974634834</v>
      </c>
      <c r="AD3" t="n">
        <v>530868.867729435</v>
      </c>
      <c r="AE3" t="n">
        <v>726358.2051089375</v>
      </c>
      <c r="AF3" t="n">
        <v>3.266733531252143e-05</v>
      </c>
      <c r="AG3" t="n">
        <v>26</v>
      </c>
      <c r="AH3" t="n">
        <v>657035.5974634835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470.6465305554096</v>
      </c>
      <c r="AB4" t="n">
        <v>643.959346565429</v>
      </c>
      <c r="AC4" t="n">
        <v>582.5007703318431</v>
      </c>
      <c r="AD4" t="n">
        <v>470646.5305554096</v>
      </c>
      <c r="AE4" t="n">
        <v>643959.346565429</v>
      </c>
      <c r="AF4" t="n">
        <v>3.524813526362765e-05</v>
      </c>
      <c r="AG4" t="n">
        <v>24</v>
      </c>
      <c r="AH4" t="n">
        <v>582500.7703318431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440.7582288881737</v>
      </c>
      <c r="AB5" t="n">
        <v>603.0648536455079</v>
      </c>
      <c r="AC5" t="n">
        <v>545.5091904204179</v>
      </c>
      <c r="AD5" t="n">
        <v>440758.2288881737</v>
      </c>
      <c r="AE5" t="n">
        <v>603064.8536455079</v>
      </c>
      <c r="AF5" t="n">
        <v>3.659787553423737e-05</v>
      </c>
      <c r="AG5" t="n">
        <v>23</v>
      </c>
      <c r="AH5" t="n">
        <v>545509.1904204179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426.7848340300541</v>
      </c>
      <c r="AB6" t="n">
        <v>583.9458383379553</v>
      </c>
      <c r="AC6" t="n">
        <v>528.2148671001115</v>
      </c>
      <c r="AD6" t="n">
        <v>426784.834030054</v>
      </c>
      <c r="AE6" t="n">
        <v>583945.8383379553</v>
      </c>
      <c r="AF6" t="n">
        <v>3.743266273588124e-05</v>
      </c>
      <c r="AG6" t="n">
        <v>23</v>
      </c>
      <c r="AH6" t="n">
        <v>528214.8671001116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416.0779327105805</v>
      </c>
      <c r="AB7" t="n">
        <v>569.2961835975025</v>
      </c>
      <c r="AC7" t="n">
        <v>514.963354847168</v>
      </c>
      <c r="AD7" t="n">
        <v>416077.9327105805</v>
      </c>
      <c r="AE7" t="n">
        <v>569296.1835975025</v>
      </c>
      <c r="AF7" t="n">
        <v>3.80321002927243e-05</v>
      </c>
      <c r="AG7" t="n">
        <v>23</v>
      </c>
      <c r="AH7" t="n">
        <v>514963.3548471681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398.7744392347677</v>
      </c>
      <c r="AB8" t="n">
        <v>545.6207804476396</v>
      </c>
      <c r="AC8" t="n">
        <v>493.5474989452912</v>
      </c>
      <c r="AD8" t="n">
        <v>398774.4392347677</v>
      </c>
      <c r="AE8" t="n">
        <v>545620.7804476396</v>
      </c>
      <c r="AF8" t="n">
        <v>3.832578446486889e-05</v>
      </c>
      <c r="AG8" t="n">
        <v>22</v>
      </c>
      <c r="AH8" t="n">
        <v>493547.4989452912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390.7135636036448</v>
      </c>
      <c r="AB9" t="n">
        <v>534.5915347884031</v>
      </c>
      <c r="AC9" t="n">
        <v>483.5708690121285</v>
      </c>
      <c r="AD9" t="n">
        <v>390713.5636036448</v>
      </c>
      <c r="AE9" t="n">
        <v>534591.5347884031</v>
      </c>
      <c r="AF9" t="n">
        <v>3.865567627467514e-05</v>
      </c>
      <c r="AG9" t="n">
        <v>22</v>
      </c>
      <c r="AH9" t="n">
        <v>483570.8690121285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383.8140032950933</v>
      </c>
      <c r="AB10" t="n">
        <v>525.1512519871245</v>
      </c>
      <c r="AC10" t="n">
        <v>475.0315535518839</v>
      </c>
      <c r="AD10" t="n">
        <v>383814.0032950933</v>
      </c>
      <c r="AE10" t="n">
        <v>525151.2519871246</v>
      </c>
      <c r="AF10" t="n">
        <v>3.885079521096299e-05</v>
      </c>
      <c r="AG10" t="n">
        <v>22</v>
      </c>
      <c r="AH10" t="n">
        <v>475031.5535518839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383.3512259699723</v>
      </c>
      <c r="AB11" t="n">
        <v>524.5180596345992</v>
      </c>
      <c r="AC11" t="n">
        <v>474.4587921887927</v>
      </c>
      <c r="AD11" t="n">
        <v>383351.2259699723</v>
      </c>
      <c r="AE11" t="n">
        <v>524518.0596345993</v>
      </c>
      <c r="AF11" t="n">
        <v>3.888700284862465e-05</v>
      </c>
      <c r="AG11" t="n">
        <v>22</v>
      </c>
      <c r="AH11" t="n">
        <v>474458.7921887927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384.3245728738416</v>
      </c>
      <c r="AB12" t="n">
        <v>525.849835809508</v>
      </c>
      <c r="AC12" t="n">
        <v>475.6634655147276</v>
      </c>
      <c r="AD12" t="n">
        <v>384324.5728738416</v>
      </c>
      <c r="AE12" t="n">
        <v>525849.835809508</v>
      </c>
      <c r="AF12" t="n">
        <v>3.894936044681973e-05</v>
      </c>
      <c r="AG12" t="n">
        <v>22</v>
      </c>
      <c r="AH12" t="n">
        <v>475663.4655147276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1080.726340142416</v>
      </c>
      <c r="AB2" t="n">
        <v>1478.697456864016</v>
      </c>
      <c r="AC2" t="n">
        <v>1337.57264694583</v>
      </c>
      <c r="AD2" t="n">
        <v>1080726.340142416</v>
      </c>
      <c r="AE2" t="n">
        <v>1478697.456864016</v>
      </c>
      <c r="AF2" t="n">
        <v>1.92277934362839e-05</v>
      </c>
      <c r="AG2" t="n">
        <v>39</v>
      </c>
      <c r="AH2" t="n">
        <v>1337572.64694583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636.2244123731451</v>
      </c>
      <c r="AB3" t="n">
        <v>870.5103092490548</v>
      </c>
      <c r="AC3" t="n">
        <v>787.4300271032167</v>
      </c>
      <c r="AD3" t="n">
        <v>636224.4123731451</v>
      </c>
      <c r="AE3" t="n">
        <v>870510.3092490548</v>
      </c>
      <c r="AF3" t="n">
        <v>2.735236456129403e-05</v>
      </c>
      <c r="AG3" t="n">
        <v>28</v>
      </c>
      <c r="AH3" t="n">
        <v>787430.0271032167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545.3015458307117</v>
      </c>
      <c r="AB4" t="n">
        <v>746.1056320119244</v>
      </c>
      <c r="AC4" t="n">
        <v>674.8983576585368</v>
      </c>
      <c r="AD4" t="n">
        <v>545301.5458307117</v>
      </c>
      <c r="AE4" t="n">
        <v>746105.6320119244</v>
      </c>
      <c r="AF4" t="n">
        <v>3.017160507072216e-05</v>
      </c>
      <c r="AG4" t="n">
        <v>25</v>
      </c>
      <c r="AH4" t="n">
        <v>674898.3576585369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508.8162440822884</v>
      </c>
      <c r="AB5" t="n">
        <v>696.1848325418197</v>
      </c>
      <c r="AC5" t="n">
        <v>629.7419292255769</v>
      </c>
      <c r="AD5" t="n">
        <v>508816.2440822885</v>
      </c>
      <c r="AE5" t="n">
        <v>696184.8325418197</v>
      </c>
      <c r="AF5" t="n">
        <v>3.157226966943422e-05</v>
      </c>
      <c r="AG5" t="n">
        <v>24</v>
      </c>
      <c r="AH5" t="n">
        <v>629741.9292255769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482.2861615065524</v>
      </c>
      <c r="AB6" t="n">
        <v>659.8852031370587</v>
      </c>
      <c r="AC6" t="n">
        <v>596.9066855043565</v>
      </c>
      <c r="AD6" t="n">
        <v>482286.1615065524</v>
      </c>
      <c r="AE6" t="n">
        <v>659885.2031370588</v>
      </c>
      <c r="AF6" t="n">
        <v>3.249291110643934e-05</v>
      </c>
      <c r="AG6" t="n">
        <v>23</v>
      </c>
      <c r="AH6" t="n">
        <v>596906.6855043565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470.9176359848689</v>
      </c>
      <c r="AB7" t="n">
        <v>644.3302849743425</v>
      </c>
      <c r="AC7" t="n">
        <v>582.8363068996251</v>
      </c>
      <c r="AD7" t="n">
        <v>470917.6359848689</v>
      </c>
      <c r="AE7" t="n">
        <v>644330.2849743424</v>
      </c>
      <c r="AF7" t="n">
        <v>3.305532630336464e-05</v>
      </c>
      <c r="AG7" t="n">
        <v>23</v>
      </c>
      <c r="AH7" t="n">
        <v>582836.3068996251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461.1093552261156</v>
      </c>
      <c r="AB8" t="n">
        <v>630.9101625294085</v>
      </c>
      <c r="AC8" t="n">
        <v>570.6969821055756</v>
      </c>
      <c r="AD8" t="n">
        <v>461109.3552261156</v>
      </c>
      <c r="AE8" t="n">
        <v>630910.1625294085</v>
      </c>
      <c r="AF8" t="n">
        <v>3.35138558906668e-05</v>
      </c>
      <c r="AG8" t="n">
        <v>23</v>
      </c>
      <c r="AH8" t="n">
        <v>570696.9821055755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455.1622018249843</v>
      </c>
      <c r="AB9" t="n">
        <v>622.7730048760898</v>
      </c>
      <c r="AC9" t="n">
        <v>563.3364233581169</v>
      </c>
      <c r="AD9" t="n">
        <v>455162.2018249843</v>
      </c>
      <c r="AE9" t="n">
        <v>622773.0048760897</v>
      </c>
      <c r="AF9" t="n">
        <v>3.375386747152028e-05</v>
      </c>
      <c r="AG9" t="n">
        <v>23</v>
      </c>
      <c r="AH9" t="n">
        <v>563336.4233581169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439.247025470826</v>
      </c>
      <c r="AB10" t="n">
        <v>600.9971584603034</v>
      </c>
      <c r="AC10" t="n">
        <v>543.6388331616608</v>
      </c>
      <c r="AD10" t="n">
        <v>439247.025470826</v>
      </c>
      <c r="AE10" t="n">
        <v>600997.1584603033</v>
      </c>
      <c r="AF10" t="n">
        <v>3.399746131477454e-05</v>
      </c>
      <c r="AG10" t="n">
        <v>22</v>
      </c>
      <c r="AH10" t="n">
        <v>543638.8331616608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431.8533876782868</v>
      </c>
      <c r="AB11" t="n">
        <v>590.8808570482728</v>
      </c>
      <c r="AC11" t="n">
        <v>534.4880173580763</v>
      </c>
      <c r="AD11" t="n">
        <v>431853.3876782868</v>
      </c>
      <c r="AE11" t="n">
        <v>590880.8570482727</v>
      </c>
      <c r="AF11" t="n">
        <v>3.427508665083639e-05</v>
      </c>
      <c r="AG11" t="n">
        <v>22</v>
      </c>
      <c r="AH11" t="n">
        <v>534488.0173580763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427.0354111195742</v>
      </c>
      <c r="AB12" t="n">
        <v>584.2886889665178</v>
      </c>
      <c r="AC12" t="n">
        <v>528.524996545878</v>
      </c>
      <c r="AD12" t="n">
        <v>427035.4111195742</v>
      </c>
      <c r="AE12" t="n">
        <v>584288.6889665178</v>
      </c>
      <c r="AF12" t="n">
        <v>3.438076339165994e-05</v>
      </c>
      <c r="AG12" t="n">
        <v>22</v>
      </c>
      <c r="AH12" t="n">
        <v>528524.996545878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420.0198700349764</v>
      </c>
      <c r="AB13" t="n">
        <v>574.689716150742</v>
      </c>
      <c r="AC13" t="n">
        <v>519.8421362233969</v>
      </c>
      <c r="AD13" t="n">
        <v>420019.8700349764</v>
      </c>
      <c r="AE13" t="n">
        <v>574689.716150742</v>
      </c>
      <c r="AF13" t="n">
        <v>3.454912972449746e-05</v>
      </c>
      <c r="AG13" t="n">
        <v>22</v>
      </c>
      <c r="AH13" t="n">
        <v>519842.1362233969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414.6982413438534</v>
      </c>
      <c r="AB14" t="n">
        <v>567.4084290018592</v>
      </c>
      <c r="AC14" t="n">
        <v>513.2557649006528</v>
      </c>
      <c r="AD14" t="n">
        <v>414698.2413438534</v>
      </c>
      <c r="AE14" t="n">
        <v>567408.4290018592</v>
      </c>
      <c r="AF14" t="n">
        <v>3.470495813893217e-05</v>
      </c>
      <c r="AG14" t="n">
        <v>22</v>
      </c>
      <c r="AH14" t="n">
        <v>513255.7649006528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408.5395611788996</v>
      </c>
      <c r="AB15" t="n">
        <v>558.9818510983762</v>
      </c>
      <c r="AC15" t="n">
        <v>505.6334077655018</v>
      </c>
      <c r="AD15" t="n">
        <v>408539.5611788996</v>
      </c>
      <c r="AE15" t="n">
        <v>558981.8510983762</v>
      </c>
      <c r="AF15" t="n">
        <v>3.494855198218644e-05</v>
      </c>
      <c r="AG15" t="n">
        <v>22</v>
      </c>
      <c r="AH15" t="n">
        <v>505633.4077655018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410.3542017263791</v>
      </c>
      <c r="AB16" t="n">
        <v>561.4647223517286</v>
      </c>
      <c r="AC16" t="n">
        <v>507.8793172711659</v>
      </c>
      <c r="AD16" t="n">
        <v>410354.201726379</v>
      </c>
      <c r="AE16" t="n">
        <v>561464.7223517286</v>
      </c>
      <c r="AF16" t="n">
        <v>3.480347035495412e-05</v>
      </c>
      <c r="AG16" t="n">
        <v>22</v>
      </c>
      <c r="AH16" t="n">
        <v>507879.3172711658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411.9897860005306</v>
      </c>
      <c r="AB17" t="n">
        <v>563.7026009125082</v>
      </c>
      <c r="AC17" t="n">
        <v>509.9036158429871</v>
      </c>
      <c r="AD17" t="n">
        <v>411989.7860005306</v>
      </c>
      <c r="AE17" t="n">
        <v>563702.6009125082</v>
      </c>
      <c r="AF17" t="n">
        <v>3.480347035495412e-05</v>
      </c>
      <c r="AG17" t="n">
        <v>22</v>
      </c>
      <c r="AH17" t="n">
        <v>509903.6158429871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