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8915.077979701475</v>
      </c>
      <c r="AB2" t="n">
        <v>12198.00299731061</v>
      </c>
      <c r="AC2" t="n">
        <v>11033.84271125156</v>
      </c>
      <c r="AD2" t="n">
        <v>8915077.979701474</v>
      </c>
      <c r="AE2" t="n">
        <v>12198002.99731061</v>
      </c>
      <c r="AF2" t="n">
        <v>5.126323177349244e-06</v>
      </c>
      <c r="AG2" t="n">
        <v>119</v>
      </c>
      <c r="AH2" t="n">
        <v>11033842.71125156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3130.448931181178</v>
      </c>
      <c r="AB3" t="n">
        <v>4283.218333302167</v>
      </c>
      <c r="AC3" t="n">
        <v>3874.433987106333</v>
      </c>
      <c r="AD3" t="n">
        <v>3130448.931181177</v>
      </c>
      <c r="AE3" t="n">
        <v>4283218.333302166</v>
      </c>
      <c r="AF3" t="n">
        <v>9.6492065493466e-06</v>
      </c>
      <c r="AG3" t="n">
        <v>63</v>
      </c>
      <c r="AH3" t="n">
        <v>3874433.987106333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2457.397966172642</v>
      </c>
      <c r="AB4" t="n">
        <v>3362.320310064481</v>
      </c>
      <c r="AC4" t="n">
        <v>3041.425178717993</v>
      </c>
      <c r="AD4" t="n">
        <v>2457397.966172642</v>
      </c>
      <c r="AE4" t="n">
        <v>3362320.310064481</v>
      </c>
      <c r="AF4" t="n">
        <v>1.129481896539075e-05</v>
      </c>
      <c r="AG4" t="n">
        <v>54</v>
      </c>
      <c r="AH4" t="n">
        <v>3041425.178717993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2194.49097797697</v>
      </c>
      <c r="AB5" t="n">
        <v>3002.599370177414</v>
      </c>
      <c r="AC5" t="n">
        <v>2716.035500462252</v>
      </c>
      <c r="AD5" t="n">
        <v>2194490.97797697</v>
      </c>
      <c r="AE5" t="n">
        <v>3002599.370177414</v>
      </c>
      <c r="AF5" t="n">
        <v>1.216645423978792e-05</v>
      </c>
      <c r="AG5" t="n">
        <v>50</v>
      </c>
      <c r="AH5" t="n">
        <v>2716035.500462252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2055.289810660832</v>
      </c>
      <c r="AB6" t="n">
        <v>2812.138191933218</v>
      </c>
      <c r="AC6" t="n">
        <v>2543.751669755852</v>
      </c>
      <c r="AD6" t="n">
        <v>2055289.810660832</v>
      </c>
      <c r="AE6" t="n">
        <v>2812138.191933218</v>
      </c>
      <c r="AF6" t="n">
        <v>1.271304826637478e-05</v>
      </c>
      <c r="AG6" t="n">
        <v>48</v>
      </c>
      <c r="AH6" t="n">
        <v>2543751.669755852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1968.871896621919</v>
      </c>
      <c r="AB7" t="n">
        <v>2693.897389455882</v>
      </c>
      <c r="AC7" t="n">
        <v>2436.795603514945</v>
      </c>
      <c r="AD7" t="n">
        <v>1968871.896621919</v>
      </c>
      <c r="AE7" t="n">
        <v>2693897.389455882</v>
      </c>
      <c r="AF7" t="n">
        <v>1.309493529295013e-05</v>
      </c>
      <c r="AG7" t="n">
        <v>47</v>
      </c>
      <c r="AH7" t="n">
        <v>2436795.603514945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1912.036108611166</v>
      </c>
      <c r="AB8" t="n">
        <v>2616.132156881567</v>
      </c>
      <c r="AC8" t="n">
        <v>2366.452175593333</v>
      </c>
      <c r="AD8" t="n">
        <v>1912036.108611166</v>
      </c>
      <c r="AE8" t="n">
        <v>2616132.156881567</v>
      </c>
      <c r="AF8" t="n">
        <v>1.335001250535733e-05</v>
      </c>
      <c r="AG8" t="n">
        <v>46</v>
      </c>
      <c r="AH8" t="n">
        <v>2366452.175593333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1866.695780578768</v>
      </c>
      <c r="AB9" t="n">
        <v>2554.09551979354</v>
      </c>
      <c r="AC9" t="n">
        <v>2310.33622808002</v>
      </c>
      <c r="AD9" t="n">
        <v>1866695.780578768</v>
      </c>
      <c r="AE9" t="n">
        <v>2554095.51979354</v>
      </c>
      <c r="AF9" t="n">
        <v>1.354824393899949e-05</v>
      </c>
      <c r="AG9" t="n">
        <v>45</v>
      </c>
      <c r="AH9" t="n">
        <v>2310336.22808002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1839.59409569544</v>
      </c>
      <c r="AB10" t="n">
        <v>2517.013798894217</v>
      </c>
      <c r="AC10" t="n">
        <v>2276.793534578807</v>
      </c>
      <c r="AD10" t="n">
        <v>1839594.095695439</v>
      </c>
      <c r="AE10" t="n">
        <v>2517013.798894217</v>
      </c>
      <c r="AF10" t="n">
        <v>1.369983268237291e-05</v>
      </c>
      <c r="AG10" t="n">
        <v>45</v>
      </c>
      <c r="AH10" t="n">
        <v>2276793.534578807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1805.915732334268</v>
      </c>
      <c r="AB11" t="n">
        <v>2470.933576358932</v>
      </c>
      <c r="AC11" t="n">
        <v>2235.11114380829</v>
      </c>
      <c r="AD11" t="n">
        <v>1805915.732334268</v>
      </c>
      <c r="AE11" t="n">
        <v>2470933.576358932</v>
      </c>
      <c r="AF11" t="n">
        <v>1.383830316910825e-05</v>
      </c>
      <c r="AG11" t="n">
        <v>44</v>
      </c>
      <c r="AH11" t="n">
        <v>2235111.14380829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1781.713024726979</v>
      </c>
      <c r="AB12" t="n">
        <v>2437.818364062538</v>
      </c>
      <c r="AC12" t="n">
        <v>2205.156400895972</v>
      </c>
      <c r="AD12" t="n">
        <v>1781713.024726979</v>
      </c>
      <c r="AE12" t="n">
        <v>2437818.364062537</v>
      </c>
      <c r="AF12" t="n">
        <v>1.397677365584359e-05</v>
      </c>
      <c r="AG12" t="n">
        <v>44</v>
      </c>
      <c r="AH12" t="n">
        <v>2205156.400895972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1787.654246344384</v>
      </c>
      <c r="AB13" t="n">
        <v>2445.94740558767</v>
      </c>
      <c r="AC13" t="n">
        <v>2212.509618107127</v>
      </c>
      <c r="AD13" t="n">
        <v>1787654.246344384</v>
      </c>
      <c r="AE13" t="n">
        <v>2445947.40558767</v>
      </c>
      <c r="AF13" t="n">
        <v>1.39621978151346e-05</v>
      </c>
      <c r="AG13" t="n">
        <v>44</v>
      </c>
      <c r="AH13" t="n">
        <v>2212509.618107127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1763.000504554596</v>
      </c>
      <c r="AB14" t="n">
        <v>2412.215068424556</v>
      </c>
      <c r="AC14" t="n">
        <v>2181.996647859228</v>
      </c>
      <c r="AD14" t="n">
        <v>1763000.504554596</v>
      </c>
      <c r="AE14" t="n">
        <v>2412215.068424556</v>
      </c>
      <c r="AF14" t="n">
        <v>1.409338038151545e-05</v>
      </c>
      <c r="AG14" t="n">
        <v>44</v>
      </c>
      <c r="AH14" t="n">
        <v>2181996.647859228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1742.681936816001</v>
      </c>
      <c r="AB15" t="n">
        <v>2384.414307652666</v>
      </c>
      <c r="AC15" t="n">
        <v>2156.849152676794</v>
      </c>
      <c r="AD15" t="n">
        <v>1742681.936816001</v>
      </c>
      <c r="AE15" t="n">
        <v>2384414.307652666</v>
      </c>
      <c r="AF15" t="n">
        <v>1.415459891249318e-05</v>
      </c>
      <c r="AG15" t="n">
        <v>43</v>
      </c>
      <c r="AH15" t="n">
        <v>2156849.152676794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1733.519749970009</v>
      </c>
      <c r="AB16" t="n">
        <v>2371.878199402825</v>
      </c>
      <c r="AC16" t="n">
        <v>2145.509473003779</v>
      </c>
      <c r="AD16" t="n">
        <v>1733519.749970009</v>
      </c>
      <c r="AE16" t="n">
        <v>2371878.199402825</v>
      </c>
      <c r="AF16" t="n">
        <v>1.42158174434709e-05</v>
      </c>
      <c r="AG16" t="n">
        <v>43</v>
      </c>
      <c r="AH16" t="n">
        <v>2145509.473003779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1725.003512112697</v>
      </c>
      <c r="AB17" t="n">
        <v>2360.225907056552</v>
      </c>
      <c r="AC17" t="n">
        <v>2134.96925908494</v>
      </c>
      <c r="AD17" t="n">
        <v>1725003.512112697</v>
      </c>
      <c r="AE17" t="n">
        <v>2360225.907056552</v>
      </c>
      <c r="AF17" t="n">
        <v>1.426391771781055e-05</v>
      </c>
      <c r="AG17" t="n">
        <v>43</v>
      </c>
      <c r="AH17" t="n">
        <v>2134969.25908494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1715.792906782631</v>
      </c>
      <c r="AB18" t="n">
        <v>2347.623550500727</v>
      </c>
      <c r="AC18" t="n">
        <v>2123.569653751284</v>
      </c>
      <c r="AD18" t="n">
        <v>1715792.906782631</v>
      </c>
      <c r="AE18" t="n">
        <v>2347623.550500727</v>
      </c>
      <c r="AF18" t="n">
        <v>1.431493316029199e-05</v>
      </c>
      <c r="AG18" t="n">
        <v>43</v>
      </c>
      <c r="AH18" t="n">
        <v>2123569.653751284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1709.858813989239</v>
      </c>
      <c r="AB19" t="n">
        <v>2339.50426294711</v>
      </c>
      <c r="AC19" t="n">
        <v>2116.225259606293</v>
      </c>
      <c r="AD19" t="n">
        <v>1709858.813989239</v>
      </c>
      <c r="AE19" t="n">
        <v>2339504.26294711</v>
      </c>
      <c r="AF19" t="n">
        <v>1.434845759392265e-05</v>
      </c>
      <c r="AG19" t="n">
        <v>43</v>
      </c>
      <c r="AH19" t="n">
        <v>2116225.259606292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1703.643497830643</v>
      </c>
      <c r="AB20" t="n">
        <v>2331.000193178522</v>
      </c>
      <c r="AC20" t="n">
        <v>2108.532806320883</v>
      </c>
      <c r="AD20" t="n">
        <v>1703643.497830643</v>
      </c>
      <c r="AE20" t="n">
        <v>2331000.193178522</v>
      </c>
      <c r="AF20" t="n">
        <v>1.4386354779766e-05</v>
      </c>
      <c r="AG20" t="n">
        <v>43</v>
      </c>
      <c r="AH20" t="n">
        <v>2108532.806320882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1698.329511841361</v>
      </c>
      <c r="AB21" t="n">
        <v>2323.72936311147</v>
      </c>
      <c r="AC21" t="n">
        <v>2101.955894070756</v>
      </c>
      <c r="AD21" t="n">
        <v>1698329.511841361</v>
      </c>
      <c r="AE21" t="n">
        <v>2323729.36311147</v>
      </c>
      <c r="AF21" t="n">
        <v>1.440967612490037e-05</v>
      </c>
      <c r="AG21" t="n">
        <v>43</v>
      </c>
      <c r="AH21" t="n">
        <v>2101955.894070756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1692.588721739294</v>
      </c>
      <c r="AB22" t="n">
        <v>2315.874560828037</v>
      </c>
      <c r="AC22" t="n">
        <v>2094.850743092969</v>
      </c>
      <c r="AD22" t="n">
        <v>1692588.721739294</v>
      </c>
      <c r="AE22" t="n">
        <v>2315874.560828037</v>
      </c>
      <c r="AF22" t="n">
        <v>1.445048847888553e-05</v>
      </c>
      <c r="AG22" t="n">
        <v>43</v>
      </c>
      <c r="AH22" t="n">
        <v>2094850.743092969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1672.290100082546</v>
      </c>
      <c r="AB23" t="n">
        <v>2288.10109116529</v>
      </c>
      <c r="AC23" t="n">
        <v>2069.727934394525</v>
      </c>
      <c r="AD23" t="n">
        <v>1672290.100082546</v>
      </c>
      <c r="AE23" t="n">
        <v>2288101.09116529</v>
      </c>
      <c r="AF23" t="n">
        <v>1.450587667357966e-05</v>
      </c>
      <c r="AG23" t="n">
        <v>42</v>
      </c>
      <c r="AH23" t="n">
        <v>2069727.934394525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1676.981595742359</v>
      </c>
      <c r="AB24" t="n">
        <v>2294.520202501227</v>
      </c>
      <c r="AC24" t="n">
        <v>2075.53441475384</v>
      </c>
      <c r="AD24" t="n">
        <v>1676981.595742359</v>
      </c>
      <c r="AE24" t="n">
        <v>2294520.202501227</v>
      </c>
      <c r="AF24" t="n">
        <v>1.448401291251619e-05</v>
      </c>
      <c r="AG24" t="n">
        <v>42</v>
      </c>
      <c r="AH24" t="n">
        <v>2075534.41475384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1671.198211855922</v>
      </c>
      <c r="AB25" t="n">
        <v>2286.607121522914</v>
      </c>
      <c r="AC25" t="n">
        <v>2068.376547118018</v>
      </c>
      <c r="AD25" t="n">
        <v>1671198.211855922</v>
      </c>
      <c r="AE25" t="n">
        <v>2286607.121522914</v>
      </c>
      <c r="AF25" t="n">
        <v>1.451170700986325e-05</v>
      </c>
      <c r="AG25" t="n">
        <v>42</v>
      </c>
      <c r="AH25" t="n">
        <v>2068376.547118018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1670.25948370324</v>
      </c>
      <c r="AB26" t="n">
        <v>2285.322712250652</v>
      </c>
      <c r="AC26" t="n">
        <v>2067.21472006402</v>
      </c>
      <c r="AD26" t="n">
        <v>1670259.483703241</v>
      </c>
      <c r="AE26" t="n">
        <v>2285322.712250652</v>
      </c>
      <c r="AF26" t="n">
        <v>1.452628285057224e-05</v>
      </c>
      <c r="AG26" t="n">
        <v>42</v>
      </c>
      <c r="AH26" t="n">
        <v>2067214.72006402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1664.371289433957</v>
      </c>
      <c r="AB27" t="n">
        <v>2277.266225082621</v>
      </c>
      <c r="AC27" t="n">
        <v>2059.927132723955</v>
      </c>
      <c r="AD27" t="n">
        <v>1664371.289433957</v>
      </c>
      <c r="AE27" t="n">
        <v>2277266.225082621</v>
      </c>
      <c r="AF27" t="n">
        <v>1.455251936384841e-05</v>
      </c>
      <c r="AG27" t="n">
        <v>42</v>
      </c>
      <c r="AH27" t="n">
        <v>2059927.132723955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1662.861556072368</v>
      </c>
      <c r="AB28" t="n">
        <v>2275.200541292559</v>
      </c>
      <c r="AC28" t="n">
        <v>2058.058594895612</v>
      </c>
      <c r="AD28" t="n">
        <v>1662861.556072368</v>
      </c>
      <c r="AE28" t="n">
        <v>2275200.541292559</v>
      </c>
      <c r="AF28" t="n">
        <v>1.456563762048649e-05</v>
      </c>
      <c r="AG28" t="n">
        <v>42</v>
      </c>
      <c r="AH28" t="n">
        <v>2058058.594895612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1659.168788401716</v>
      </c>
      <c r="AB29" t="n">
        <v>2270.147933652162</v>
      </c>
      <c r="AC29" t="n">
        <v>2053.488201037035</v>
      </c>
      <c r="AD29" t="n">
        <v>1659168.788401716</v>
      </c>
      <c r="AE29" t="n">
        <v>2270147.933652162</v>
      </c>
      <c r="AF29" t="n">
        <v>1.457729829305368e-05</v>
      </c>
      <c r="AG29" t="n">
        <v>42</v>
      </c>
      <c r="AH29" t="n">
        <v>2053488.201037035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1658.011716760473</v>
      </c>
      <c r="AB30" t="n">
        <v>2268.564777186215</v>
      </c>
      <c r="AC30" t="n">
        <v>2052.056138802223</v>
      </c>
      <c r="AD30" t="n">
        <v>1658011.716760473</v>
      </c>
      <c r="AE30" t="n">
        <v>2268564.777186214</v>
      </c>
      <c r="AF30" t="n">
        <v>1.458895896562086e-05</v>
      </c>
      <c r="AG30" t="n">
        <v>42</v>
      </c>
      <c r="AH30" t="n">
        <v>2052056.138802223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1653.303306714892</v>
      </c>
      <c r="AB31" t="n">
        <v>2262.12252284146</v>
      </c>
      <c r="AC31" t="n">
        <v>2046.228724170372</v>
      </c>
      <c r="AD31" t="n">
        <v>1653303.306714892</v>
      </c>
      <c r="AE31" t="n">
        <v>2262122.52284146</v>
      </c>
      <c r="AF31" t="n">
        <v>1.461956823110972e-05</v>
      </c>
      <c r="AG31" t="n">
        <v>42</v>
      </c>
      <c r="AH31" t="n">
        <v>2046228.724170372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1650.724211850757</v>
      </c>
      <c r="AB32" t="n">
        <v>2258.593691466715</v>
      </c>
      <c r="AC32" t="n">
        <v>2043.036679509287</v>
      </c>
      <c r="AD32" t="n">
        <v>1650724.211850757</v>
      </c>
      <c r="AE32" t="n">
        <v>2258593.691466716</v>
      </c>
      <c r="AF32" t="n">
        <v>1.463414407181871e-05</v>
      </c>
      <c r="AG32" t="n">
        <v>42</v>
      </c>
      <c r="AH32" t="n">
        <v>2043036.679509287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1648.295854831315</v>
      </c>
      <c r="AB33" t="n">
        <v>2255.271106261164</v>
      </c>
      <c r="AC33" t="n">
        <v>2040.031197172476</v>
      </c>
      <c r="AD33" t="n">
        <v>1648295.854831315</v>
      </c>
      <c r="AE33" t="n">
        <v>2255271.106261164</v>
      </c>
      <c r="AF33" t="n">
        <v>1.464580474438589e-05</v>
      </c>
      <c r="AG33" t="n">
        <v>42</v>
      </c>
      <c r="AH33" t="n">
        <v>2040031.197172476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1635.706000538092</v>
      </c>
      <c r="AB34" t="n">
        <v>2238.045112192005</v>
      </c>
      <c r="AC34" t="n">
        <v>2024.449227800442</v>
      </c>
      <c r="AD34" t="n">
        <v>1635706.000538092</v>
      </c>
      <c r="AE34" t="n">
        <v>2238045.112192005</v>
      </c>
      <c r="AF34" t="n">
        <v>1.470265052315093e-05</v>
      </c>
      <c r="AG34" t="n">
        <v>42</v>
      </c>
      <c r="AH34" t="n">
        <v>2024449.227800442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1645.433933829978</v>
      </c>
      <c r="AB35" t="n">
        <v>2251.355299688091</v>
      </c>
      <c r="AC35" t="n">
        <v>2036.489109682868</v>
      </c>
      <c r="AD35" t="n">
        <v>1645433.933829978</v>
      </c>
      <c r="AE35" t="n">
        <v>2251355.299688091</v>
      </c>
      <c r="AF35" t="n">
        <v>1.465163508066949e-05</v>
      </c>
      <c r="AG35" t="n">
        <v>42</v>
      </c>
      <c r="AH35" t="n">
        <v>2036489.109682868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1645.482622174894</v>
      </c>
      <c r="AB36" t="n">
        <v>2251.421917229583</v>
      </c>
      <c r="AC36" t="n">
        <v>2036.549369339697</v>
      </c>
      <c r="AD36" t="n">
        <v>1645482.622174894</v>
      </c>
      <c r="AE36" t="n">
        <v>2251421.917229583</v>
      </c>
      <c r="AF36" t="n">
        <v>1.466183816916578e-05</v>
      </c>
      <c r="AG36" t="n">
        <v>42</v>
      </c>
      <c r="AH36" t="n">
        <v>2036549.369339698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1643.719905786156</v>
      </c>
      <c r="AB37" t="n">
        <v>2249.010090900954</v>
      </c>
      <c r="AC37" t="n">
        <v>2034.367724330854</v>
      </c>
      <c r="AD37" t="n">
        <v>1643719.905786156</v>
      </c>
      <c r="AE37" t="n">
        <v>2249010.090900954</v>
      </c>
      <c r="AF37" t="n">
        <v>1.467787159394566e-05</v>
      </c>
      <c r="AG37" t="n">
        <v>42</v>
      </c>
      <c r="AH37" t="n">
        <v>2034367.724330854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1639.109842628887</v>
      </c>
      <c r="AB38" t="n">
        <v>2242.702399107545</v>
      </c>
      <c r="AC38" t="n">
        <v>2028.662029789307</v>
      </c>
      <c r="AD38" t="n">
        <v>1639109.842628887</v>
      </c>
      <c r="AE38" t="n">
        <v>2242702.399107545</v>
      </c>
      <c r="AF38" t="n">
        <v>1.468953226651285e-05</v>
      </c>
      <c r="AG38" t="n">
        <v>42</v>
      </c>
      <c r="AH38" t="n">
        <v>2028662.029789307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1640.569959315239</v>
      </c>
      <c r="AB39" t="n">
        <v>2244.700195173615</v>
      </c>
      <c r="AC39" t="n">
        <v>2030.469159002755</v>
      </c>
      <c r="AD39" t="n">
        <v>1640569.959315239</v>
      </c>
      <c r="AE39" t="n">
        <v>2244700.195173615</v>
      </c>
      <c r="AF39" t="n">
        <v>1.468953226651285e-05</v>
      </c>
      <c r="AG39" t="n">
        <v>42</v>
      </c>
      <c r="AH39" t="n">
        <v>2030469.159002755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1639.451136386795</v>
      </c>
      <c r="AB40" t="n">
        <v>2243.169372283933</v>
      </c>
      <c r="AC40" t="n">
        <v>2029.084435701141</v>
      </c>
      <c r="AD40" t="n">
        <v>1639451.136386795</v>
      </c>
      <c r="AE40" t="n">
        <v>2243169.372283933</v>
      </c>
      <c r="AF40" t="n">
        <v>1.470265052315093e-05</v>
      </c>
      <c r="AG40" t="n">
        <v>42</v>
      </c>
      <c r="AH40" t="n">
        <v>2029084.435701141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1637.727160964591</v>
      </c>
      <c r="AB41" t="n">
        <v>2240.810553054846</v>
      </c>
      <c r="AC41" t="n">
        <v>2026.950738868655</v>
      </c>
      <c r="AD41" t="n">
        <v>1637727.160964591</v>
      </c>
      <c r="AE41" t="n">
        <v>2240810.553054846</v>
      </c>
      <c r="AF41" t="n">
        <v>1.470119293908003e-05</v>
      </c>
      <c r="AG41" t="n">
        <v>42</v>
      </c>
      <c r="AH41" t="n">
        <v>2026950.738868655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5488.454698511941</v>
      </c>
      <c r="AB2" t="n">
        <v>7509.54585203684</v>
      </c>
      <c r="AC2" t="n">
        <v>6792.84533563196</v>
      </c>
      <c r="AD2" t="n">
        <v>5488454.698511941</v>
      </c>
      <c r="AE2" t="n">
        <v>7509545.85203684</v>
      </c>
      <c r="AF2" t="n">
        <v>7.12590908549937e-06</v>
      </c>
      <c r="AG2" t="n">
        <v>94</v>
      </c>
      <c r="AH2" t="n">
        <v>6792845.33563196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2513.609922684169</v>
      </c>
      <c r="AB3" t="n">
        <v>3439.231988860055</v>
      </c>
      <c r="AC3" t="n">
        <v>3110.996514835535</v>
      </c>
      <c r="AD3" t="n">
        <v>2513609.922684169</v>
      </c>
      <c r="AE3" t="n">
        <v>3439231.988860055</v>
      </c>
      <c r="AF3" t="n">
        <v>1.149906099070064e-05</v>
      </c>
      <c r="AG3" t="n">
        <v>58</v>
      </c>
      <c r="AH3" t="n">
        <v>3110996.514835535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2061.287756647838</v>
      </c>
      <c r="AB4" t="n">
        <v>2820.344846243342</v>
      </c>
      <c r="AC4" t="n">
        <v>2551.175092496729</v>
      </c>
      <c r="AD4" t="n">
        <v>2061287.756647838</v>
      </c>
      <c r="AE4" t="n">
        <v>2820344.846243341</v>
      </c>
      <c r="AF4" t="n">
        <v>1.306363503118293e-05</v>
      </c>
      <c r="AG4" t="n">
        <v>51</v>
      </c>
      <c r="AH4" t="n">
        <v>2551175.092496729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1876.028715045343</v>
      </c>
      <c r="AB5" t="n">
        <v>2566.865252470717</v>
      </c>
      <c r="AC5" t="n">
        <v>2321.88723539292</v>
      </c>
      <c r="AD5" t="n">
        <v>1876028.715045343</v>
      </c>
      <c r="AE5" t="n">
        <v>2566865.252470717</v>
      </c>
      <c r="AF5" t="n">
        <v>1.388818628391417e-05</v>
      </c>
      <c r="AG5" t="n">
        <v>48</v>
      </c>
      <c r="AH5" t="n">
        <v>2321887.23539292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1782.819811030737</v>
      </c>
      <c r="AB6" t="n">
        <v>2439.332717911305</v>
      </c>
      <c r="AC6" t="n">
        <v>2206.526226938822</v>
      </c>
      <c r="AD6" t="n">
        <v>1782819.811030737</v>
      </c>
      <c r="AE6" t="n">
        <v>2439332.717911305</v>
      </c>
      <c r="AF6" t="n">
        <v>1.438259806021337e-05</v>
      </c>
      <c r="AG6" t="n">
        <v>47</v>
      </c>
      <c r="AH6" t="n">
        <v>2206526.226938822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1718.970560254551</v>
      </c>
      <c r="AB7" t="n">
        <v>2351.971356169185</v>
      </c>
      <c r="AC7" t="n">
        <v>2127.502510948928</v>
      </c>
      <c r="AD7" t="n">
        <v>1718970.560254551</v>
      </c>
      <c r="AE7" t="n">
        <v>2351971.356169185</v>
      </c>
      <c r="AF7" t="n">
        <v>1.472709142692506e-05</v>
      </c>
      <c r="AG7" t="n">
        <v>46</v>
      </c>
      <c r="AH7" t="n">
        <v>2127502.510948928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1672.943237128467</v>
      </c>
      <c r="AB8" t="n">
        <v>2288.994742085893</v>
      </c>
      <c r="AC8" t="n">
        <v>2070.536296525512</v>
      </c>
      <c r="AD8" t="n">
        <v>1672943.237128467</v>
      </c>
      <c r="AE8" t="n">
        <v>2288994.742085893</v>
      </c>
      <c r="AF8" t="n">
        <v>1.496472805488823e-05</v>
      </c>
      <c r="AG8" t="n">
        <v>45</v>
      </c>
      <c r="AH8" t="n">
        <v>2070536.296525512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1634.334750681785</v>
      </c>
      <c r="AB9" t="n">
        <v>2236.168907643332</v>
      </c>
      <c r="AC9" t="n">
        <v>2022.752085580625</v>
      </c>
      <c r="AD9" t="n">
        <v>1634334.750681785</v>
      </c>
      <c r="AE9" t="n">
        <v>2236168.907643332</v>
      </c>
      <c r="AF9" t="n">
        <v>1.51624927654079e-05</v>
      </c>
      <c r="AG9" t="n">
        <v>44</v>
      </c>
      <c r="AH9" t="n">
        <v>2022752.085580625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1610.538359651119</v>
      </c>
      <c r="AB10" t="n">
        <v>2203.609635612494</v>
      </c>
      <c r="AC10" t="n">
        <v>1993.300224775186</v>
      </c>
      <c r="AD10" t="n">
        <v>1610538.359651119</v>
      </c>
      <c r="AE10" t="n">
        <v>2203609.635612494</v>
      </c>
      <c r="AF10" t="n">
        <v>1.531879068178636e-05</v>
      </c>
      <c r="AG10" t="n">
        <v>44</v>
      </c>
      <c r="AH10" t="n">
        <v>1993300.224775186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1578.481808605622</v>
      </c>
      <c r="AB11" t="n">
        <v>2159.748448236825</v>
      </c>
      <c r="AC11" t="n">
        <v>1953.625087563087</v>
      </c>
      <c r="AD11" t="n">
        <v>1578481.808605622</v>
      </c>
      <c r="AE11" t="n">
        <v>2159748.448236825</v>
      </c>
      <c r="AF11" t="n">
        <v>1.54703039680716e-05</v>
      </c>
      <c r="AG11" t="n">
        <v>43</v>
      </c>
      <c r="AH11" t="n">
        <v>1953625.087563087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1574.970427814759</v>
      </c>
      <c r="AB12" t="n">
        <v>2154.94402212758</v>
      </c>
      <c r="AC12" t="n">
        <v>1949.279189138654</v>
      </c>
      <c r="AD12" t="n">
        <v>1574970.427814759</v>
      </c>
      <c r="AE12" t="n">
        <v>2154944.022127579</v>
      </c>
      <c r="AF12" t="n">
        <v>1.549422711853769e-05</v>
      </c>
      <c r="AG12" t="n">
        <v>43</v>
      </c>
      <c r="AH12" t="n">
        <v>1949279.189138654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1561.730966264977</v>
      </c>
      <c r="AB13" t="n">
        <v>2136.829206751346</v>
      </c>
      <c r="AC13" t="n">
        <v>1932.893226317625</v>
      </c>
      <c r="AD13" t="n">
        <v>1561730.966264977</v>
      </c>
      <c r="AE13" t="n">
        <v>2136829.206751346</v>
      </c>
      <c r="AF13" t="n">
        <v>1.557397095342465e-05</v>
      </c>
      <c r="AG13" t="n">
        <v>43</v>
      </c>
      <c r="AH13" t="n">
        <v>1932893.226317625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1550.051819531579</v>
      </c>
      <c r="AB14" t="n">
        <v>2120.849282943122</v>
      </c>
      <c r="AC14" t="n">
        <v>1918.438404009694</v>
      </c>
      <c r="AD14" t="n">
        <v>1550051.819531579</v>
      </c>
      <c r="AE14" t="n">
        <v>2120849.282943122</v>
      </c>
      <c r="AF14" t="n">
        <v>1.565211991161388e-05</v>
      </c>
      <c r="AG14" t="n">
        <v>43</v>
      </c>
      <c r="AH14" t="n">
        <v>1918438.404009694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1539.734219917754</v>
      </c>
      <c r="AB15" t="n">
        <v>2106.732287971116</v>
      </c>
      <c r="AC15" t="n">
        <v>1905.668715224489</v>
      </c>
      <c r="AD15" t="n">
        <v>1539734.219917754</v>
      </c>
      <c r="AE15" t="n">
        <v>2106732.287971116</v>
      </c>
      <c r="AF15" t="n">
        <v>1.571272522612798e-05</v>
      </c>
      <c r="AG15" t="n">
        <v>43</v>
      </c>
      <c r="AH15" t="n">
        <v>1905668.715224489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1530.878800144369</v>
      </c>
      <c r="AB16" t="n">
        <v>2094.615911963623</v>
      </c>
      <c r="AC16" t="n">
        <v>1894.708709137711</v>
      </c>
      <c r="AD16" t="n">
        <v>1530878.800144369</v>
      </c>
      <c r="AE16" t="n">
        <v>2094615.911963623</v>
      </c>
      <c r="AF16" t="n">
        <v>1.57621664037579e-05</v>
      </c>
      <c r="AG16" t="n">
        <v>43</v>
      </c>
      <c r="AH16" t="n">
        <v>1894708.709137711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1522.534882914289</v>
      </c>
      <c r="AB17" t="n">
        <v>2083.199396301779</v>
      </c>
      <c r="AC17" t="n">
        <v>1884.381769707453</v>
      </c>
      <c r="AD17" t="n">
        <v>1522534.882914289</v>
      </c>
      <c r="AE17" t="n">
        <v>2083199.396301779</v>
      </c>
      <c r="AF17" t="n">
        <v>1.581320245808556e-05</v>
      </c>
      <c r="AG17" t="n">
        <v>43</v>
      </c>
      <c r="AH17" t="n">
        <v>1884381.769707453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1507.179206045708</v>
      </c>
      <c r="AB18" t="n">
        <v>2062.189081765534</v>
      </c>
      <c r="AC18" t="n">
        <v>1865.376650102385</v>
      </c>
      <c r="AD18" t="n">
        <v>1507179.206045708</v>
      </c>
      <c r="AE18" t="n">
        <v>2062189.081765535</v>
      </c>
      <c r="AF18" t="n">
        <v>1.584828974543582e-05</v>
      </c>
      <c r="AG18" t="n">
        <v>42</v>
      </c>
      <c r="AH18" t="n">
        <v>1865376.650102385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1499.633819033369</v>
      </c>
      <c r="AB19" t="n">
        <v>2051.865150376272</v>
      </c>
      <c r="AC19" t="n">
        <v>1856.038020235185</v>
      </c>
      <c r="AD19" t="n">
        <v>1499633.819033369</v>
      </c>
      <c r="AE19" t="n">
        <v>2051865.150376272</v>
      </c>
      <c r="AF19" t="n">
        <v>1.589135141627478e-05</v>
      </c>
      <c r="AG19" t="n">
        <v>42</v>
      </c>
      <c r="AH19" t="n">
        <v>1856038.020235185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1481.194362199524</v>
      </c>
      <c r="AB20" t="n">
        <v>2026.635472044783</v>
      </c>
      <c r="AC20" t="n">
        <v>1833.216226993577</v>
      </c>
      <c r="AD20" t="n">
        <v>1481194.362199524</v>
      </c>
      <c r="AE20" t="n">
        <v>2026635.472044783</v>
      </c>
      <c r="AF20" t="n">
        <v>1.60013979084188e-05</v>
      </c>
      <c r="AG20" t="n">
        <v>42</v>
      </c>
      <c r="AH20" t="n">
        <v>1833216.226993578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1491.294840328516</v>
      </c>
      <c r="AB21" t="n">
        <v>2040.455391822516</v>
      </c>
      <c r="AC21" t="n">
        <v>1845.717193024103</v>
      </c>
      <c r="AD21" t="n">
        <v>1491294.840328516</v>
      </c>
      <c r="AE21" t="n">
        <v>2040455.391822516</v>
      </c>
      <c r="AF21" t="n">
        <v>1.592165407353183e-05</v>
      </c>
      <c r="AG21" t="n">
        <v>42</v>
      </c>
      <c r="AH21" t="n">
        <v>1845717.193024103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1486.186835647149</v>
      </c>
      <c r="AB22" t="n">
        <v>2033.466394468207</v>
      </c>
      <c r="AC22" t="n">
        <v>1839.39521576817</v>
      </c>
      <c r="AD22" t="n">
        <v>1486186.835647149</v>
      </c>
      <c r="AE22" t="n">
        <v>2033466.394468207</v>
      </c>
      <c r="AF22" t="n">
        <v>1.595036185409114e-05</v>
      </c>
      <c r="AG22" t="n">
        <v>42</v>
      </c>
      <c r="AH22" t="n">
        <v>1839395.21576817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1478.307863024698</v>
      </c>
      <c r="AB23" t="n">
        <v>2022.686036530429</v>
      </c>
      <c r="AC23" t="n">
        <v>1829.643720061647</v>
      </c>
      <c r="AD23" t="n">
        <v>1478307.863024698</v>
      </c>
      <c r="AE23" t="n">
        <v>2022686.036530429</v>
      </c>
      <c r="AF23" t="n">
        <v>1.598066451134819e-05</v>
      </c>
      <c r="AG23" t="n">
        <v>42</v>
      </c>
      <c r="AH23" t="n">
        <v>1829643.720061647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1475.270188314851</v>
      </c>
      <c r="AB24" t="n">
        <v>2018.529755979667</v>
      </c>
      <c r="AC24" t="n">
        <v>1825.884109093273</v>
      </c>
      <c r="AD24" t="n">
        <v>1475270.188314851</v>
      </c>
      <c r="AE24" t="n">
        <v>2018529.755979667</v>
      </c>
      <c r="AF24" t="n">
        <v>1.600458766181428e-05</v>
      </c>
      <c r="AG24" t="n">
        <v>42</v>
      </c>
      <c r="AH24" t="n">
        <v>1825884.109093273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1468.49505540706</v>
      </c>
      <c r="AB25" t="n">
        <v>2009.259720237458</v>
      </c>
      <c r="AC25" t="n">
        <v>1817.498792551723</v>
      </c>
      <c r="AD25" t="n">
        <v>1468495.05540706</v>
      </c>
      <c r="AE25" t="n">
        <v>2009259.720237458</v>
      </c>
      <c r="AF25" t="n">
        <v>1.603489031907132e-05</v>
      </c>
      <c r="AG25" t="n">
        <v>42</v>
      </c>
      <c r="AH25" t="n">
        <v>1817498.792551723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1466.317557833486</v>
      </c>
      <c r="AB26" t="n">
        <v>2006.28037199288</v>
      </c>
      <c r="AC26" t="n">
        <v>1814.803789122067</v>
      </c>
      <c r="AD26" t="n">
        <v>1466317.557833486</v>
      </c>
      <c r="AE26" t="n">
        <v>2006280.37199288</v>
      </c>
      <c r="AF26" t="n">
        <v>1.604445957925776e-05</v>
      </c>
      <c r="AG26" t="n">
        <v>42</v>
      </c>
      <c r="AH26" t="n">
        <v>1814803.789122066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1462.66430037793</v>
      </c>
      <c r="AB27" t="n">
        <v>2001.281823971846</v>
      </c>
      <c r="AC27" t="n">
        <v>1810.282295508653</v>
      </c>
      <c r="AD27" t="n">
        <v>1462664.300377931</v>
      </c>
      <c r="AE27" t="n">
        <v>2001281.823971846</v>
      </c>
      <c r="AF27" t="n">
        <v>1.605721859283967e-05</v>
      </c>
      <c r="AG27" t="n">
        <v>42</v>
      </c>
      <c r="AH27" t="n">
        <v>1810282.295508653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1455.897071916717</v>
      </c>
      <c r="AB28" t="n">
        <v>1992.022603442164</v>
      </c>
      <c r="AC28" t="n">
        <v>1801.906761990926</v>
      </c>
      <c r="AD28" t="n">
        <v>1455897.071916717</v>
      </c>
      <c r="AE28" t="n">
        <v>1992022.603442164</v>
      </c>
      <c r="AF28" t="n">
        <v>1.608911612679446e-05</v>
      </c>
      <c r="AG28" t="n">
        <v>42</v>
      </c>
      <c r="AH28" t="n">
        <v>1801906.761990926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1450.476688547417</v>
      </c>
      <c r="AB29" t="n">
        <v>1984.606195785851</v>
      </c>
      <c r="AC29" t="n">
        <v>1795.198165872339</v>
      </c>
      <c r="AD29" t="n">
        <v>1450476.688547417</v>
      </c>
      <c r="AE29" t="n">
        <v>1984606.195785851</v>
      </c>
      <c r="AF29" t="n">
        <v>1.609709051028316e-05</v>
      </c>
      <c r="AG29" t="n">
        <v>42</v>
      </c>
      <c r="AH29" t="n">
        <v>1795198.165872339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1450.482279723895</v>
      </c>
      <c r="AB30" t="n">
        <v>1984.613845880173</v>
      </c>
      <c r="AC30" t="n">
        <v>1795.205085852396</v>
      </c>
      <c r="AD30" t="n">
        <v>1450482.279723895</v>
      </c>
      <c r="AE30" t="n">
        <v>1984613.845880173</v>
      </c>
      <c r="AF30" t="n">
        <v>1.610506489377185e-05</v>
      </c>
      <c r="AG30" t="n">
        <v>42</v>
      </c>
      <c r="AH30" t="n">
        <v>1795205.085852396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1446.079871830162</v>
      </c>
      <c r="AB31" t="n">
        <v>1978.590277179439</v>
      </c>
      <c r="AC31" t="n">
        <v>1789.756398094328</v>
      </c>
      <c r="AD31" t="n">
        <v>1446079.871830162</v>
      </c>
      <c r="AE31" t="n">
        <v>1978590.277179439</v>
      </c>
      <c r="AF31" t="n">
        <v>1.611782390735377e-05</v>
      </c>
      <c r="AG31" t="n">
        <v>42</v>
      </c>
      <c r="AH31" t="n">
        <v>1789756.398094328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1439.663637700308</v>
      </c>
      <c r="AB32" t="n">
        <v>1969.811302578701</v>
      </c>
      <c r="AC32" t="n">
        <v>1781.815276508116</v>
      </c>
      <c r="AD32" t="n">
        <v>1439663.637700308</v>
      </c>
      <c r="AE32" t="n">
        <v>1969811.302578701</v>
      </c>
      <c r="AF32" t="n">
        <v>1.613377267433116e-05</v>
      </c>
      <c r="AG32" t="n">
        <v>42</v>
      </c>
      <c r="AH32" t="n">
        <v>1781815.276508116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1439.024250111162</v>
      </c>
      <c r="AB33" t="n">
        <v>1968.936464271441</v>
      </c>
      <c r="AC33" t="n">
        <v>1781.023931541058</v>
      </c>
      <c r="AD33" t="n">
        <v>1439024.250111162</v>
      </c>
      <c r="AE33" t="n">
        <v>1968936.464271441</v>
      </c>
      <c r="AF33" t="n">
        <v>1.613058292093569e-05</v>
      </c>
      <c r="AG33" t="n">
        <v>42</v>
      </c>
      <c r="AH33" t="n">
        <v>1781023.931541058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1435.595824033157</v>
      </c>
      <c r="AB34" t="n">
        <v>1964.245540460031</v>
      </c>
      <c r="AC34" t="n">
        <v>1776.780702914455</v>
      </c>
      <c r="AD34" t="n">
        <v>1435595.824033157</v>
      </c>
      <c r="AE34" t="n">
        <v>1964245.540460031</v>
      </c>
      <c r="AF34" t="n">
        <v>1.614653168791308e-05</v>
      </c>
      <c r="AG34" t="n">
        <v>42</v>
      </c>
      <c r="AH34" t="n">
        <v>1776780.702914455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1431.028410073049</v>
      </c>
      <c r="AB35" t="n">
        <v>1957.996203179729</v>
      </c>
      <c r="AC35" t="n">
        <v>1771.127793613185</v>
      </c>
      <c r="AD35" t="n">
        <v>1431028.410073049</v>
      </c>
      <c r="AE35" t="n">
        <v>1957996.203179728</v>
      </c>
      <c r="AF35" t="n">
        <v>1.616248045489047e-05</v>
      </c>
      <c r="AG35" t="n">
        <v>42</v>
      </c>
      <c r="AH35" t="n">
        <v>1771127.793613185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1430.421748945716</v>
      </c>
      <c r="AB36" t="n">
        <v>1957.166142661312</v>
      </c>
      <c r="AC36" t="n">
        <v>1770.376952905649</v>
      </c>
      <c r="AD36" t="n">
        <v>1430421.748945716</v>
      </c>
      <c r="AE36" t="n">
        <v>1957166.142661312</v>
      </c>
      <c r="AF36" t="n">
        <v>1.617204971507691e-05</v>
      </c>
      <c r="AG36" t="n">
        <v>42</v>
      </c>
      <c r="AH36" t="n">
        <v>1770376.952905649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1428.405830681912</v>
      </c>
      <c r="AB37" t="n">
        <v>1954.407874356738</v>
      </c>
      <c r="AC37" t="n">
        <v>1767.88192985681</v>
      </c>
      <c r="AD37" t="n">
        <v>1428405.830681912</v>
      </c>
      <c r="AE37" t="n">
        <v>1954407.874356738</v>
      </c>
      <c r="AF37" t="n">
        <v>1.618161897526334e-05</v>
      </c>
      <c r="AG37" t="n">
        <v>42</v>
      </c>
      <c r="AH37" t="n">
        <v>1767881.92985681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1425.222346587924</v>
      </c>
      <c r="AB38" t="n">
        <v>1950.052090973939</v>
      </c>
      <c r="AC38" t="n">
        <v>1763.941856326684</v>
      </c>
      <c r="AD38" t="n">
        <v>1425222.346587925</v>
      </c>
      <c r="AE38" t="n">
        <v>1950052.090973939</v>
      </c>
      <c r="AF38" t="n">
        <v>1.617683434517012e-05</v>
      </c>
      <c r="AG38" t="n">
        <v>42</v>
      </c>
      <c r="AH38" t="n">
        <v>1763941.856326684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1418.904883726726</v>
      </c>
      <c r="AB39" t="n">
        <v>1941.408259580456</v>
      </c>
      <c r="AC39" t="n">
        <v>1756.122980069702</v>
      </c>
      <c r="AD39" t="n">
        <v>1418904.883726726</v>
      </c>
      <c r="AE39" t="n">
        <v>1941408.259580456</v>
      </c>
      <c r="AF39" t="n">
        <v>1.6195972865543e-05</v>
      </c>
      <c r="AG39" t="n">
        <v>42</v>
      </c>
      <c r="AH39" t="n">
        <v>1756122.980069702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1417.459181319834</v>
      </c>
      <c r="AB40" t="n">
        <v>1939.430185767456</v>
      </c>
      <c r="AC40" t="n">
        <v>1754.333690845171</v>
      </c>
      <c r="AD40" t="n">
        <v>1417459.181319834</v>
      </c>
      <c r="AE40" t="n">
        <v>1939430.185767456</v>
      </c>
      <c r="AF40" t="n">
        <v>1.619756774224074e-05</v>
      </c>
      <c r="AG40" t="n">
        <v>42</v>
      </c>
      <c r="AH40" t="n">
        <v>1754333.690845171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1407.728324681544</v>
      </c>
      <c r="AB41" t="n">
        <v>1926.115998419851</v>
      </c>
      <c r="AC41" t="n">
        <v>1742.290190851442</v>
      </c>
      <c r="AD41" t="n">
        <v>1407728.324681544</v>
      </c>
      <c r="AE41" t="n">
        <v>1926115.998419851</v>
      </c>
      <c r="AF41" t="n">
        <v>1.620713700242717e-05</v>
      </c>
      <c r="AG41" t="n">
        <v>41</v>
      </c>
      <c r="AH41" t="n">
        <v>1742290.190851442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1980.108609633495</v>
      </c>
      <c r="AB2" t="n">
        <v>2709.271955927111</v>
      </c>
      <c r="AC2" t="n">
        <v>2450.702842940499</v>
      </c>
      <c r="AD2" t="n">
        <v>1980108.609633495</v>
      </c>
      <c r="AE2" t="n">
        <v>2709271.955927111</v>
      </c>
      <c r="AF2" t="n">
        <v>1.548294955212255e-05</v>
      </c>
      <c r="AG2" t="n">
        <v>60</v>
      </c>
      <c r="AH2" t="n">
        <v>2450702.842940499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1399.458800142517</v>
      </c>
      <c r="AB3" t="n">
        <v>1914.80127011988</v>
      </c>
      <c r="AC3" t="n">
        <v>1732.0553243401</v>
      </c>
      <c r="AD3" t="n">
        <v>1399458.800142517</v>
      </c>
      <c r="AE3" t="n">
        <v>1914801.27011988</v>
      </c>
      <c r="AF3" t="n">
        <v>1.926742320253352e-05</v>
      </c>
      <c r="AG3" t="n">
        <v>49</v>
      </c>
      <c r="AH3" t="n">
        <v>1732055.3243401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1257.365776764506</v>
      </c>
      <c r="AB4" t="n">
        <v>1720.383326832317</v>
      </c>
      <c r="AC4" t="n">
        <v>1556.192356692604</v>
      </c>
      <c r="AD4" t="n">
        <v>1257365.776764506</v>
      </c>
      <c r="AE4" t="n">
        <v>1720383.326832317</v>
      </c>
      <c r="AF4" t="n">
        <v>2.056304888755657e-05</v>
      </c>
      <c r="AG4" t="n">
        <v>46</v>
      </c>
      <c r="AH4" t="n">
        <v>1556192.356692604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1185.786635760917</v>
      </c>
      <c r="AB5" t="n">
        <v>1622.445588262375</v>
      </c>
      <c r="AC5" t="n">
        <v>1467.601658435298</v>
      </c>
      <c r="AD5" t="n">
        <v>1185786.635760917</v>
      </c>
      <c r="AE5" t="n">
        <v>1622445.588262375</v>
      </c>
      <c r="AF5" t="n">
        <v>2.121531405200976e-05</v>
      </c>
      <c r="AG5" t="n">
        <v>44</v>
      </c>
      <c r="AH5" t="n">
        <v>1467601.658435298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1141.565734848042</v>
      </c>
      <c r="AB6" t="n">
        <v>1561.940600744919</v>
      </c>
      <c r="AC6" t="n">
        <v>1412.871182007224</v>
      </c>
      <c r="AD6" t="n">
        <v>1141565.734848042</v>
      </c>
      <c r="AE6" t="n">
        <v>1561940.600744919</v>
      </c>
      <c r="AF6" t="n">
        <v>2.161379686578833e-05</v>
      </c>
      <c r="AG6" t="n">
        <v>43</v>
      </c>
      <c r="AH6" t="n">
        <v>1412871.182007225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1105.756920701685</v>
      </c>
      <c r="AB7" t="n">
        <v>1512.945401456487</v>
      </c>
      <c r="AC7" t="n">
        <v>1368.552015773687</v>
      </c>
      <c r="AD7" t="n">
        <v>1105756.920701685</v>
      </c>
      <c r="AE7" t="n">
        <v>1512945.401456487</v>
      </c>
      <c r="AF7" t="n">
        <v>2.202118432345021e-05</v>
      </c>
      <c r="AG7" t="n">
        <v>43</v>
      </c>
      <c r="AH7" t="n">
        <v>1368552.015773687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1097.294134520503</v>
      </c>
      <c r="AB8" t="n">
        <v>1501.366244051618</v>
      </c>
      <c r="AC8" t="n">
        <v>1358.077956900089</v>
      </c>
      <c r="AD8" t="n">
        <v>1097294.134520503</v>
      </c>
      <c r="AE8" t="n">
        <v>1501366.244051619</v>
      </c>
      <c r="AF8" t="n">
        <v>2.203454128927519e-05</v>
      </c>
      <c r="AG8" t="n">
        <v>43</v>
      </c>
      <c r="AH8" t="n">
        <v>1358077.95690009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1069.937007934955</v>
      </c>
      <c r="AB9" t="n">
        <v>1463.935016546026</v>
      </c>
      <c r="AC9" t="n">
        <v>1324.219113212573</v>
      </c>
      <c r="AD9" t="n">
        <v>1069937.007934955</v>
      </c>
      <c r="AE9" t="n">
        <v>1463935.016546026</v>
      </c>
      <c r="AF9" t="n">
        <v>2.217478943043748e-05</v>
      </c>
      <c r="AG9" t="n">
        <v>42</v>
      </c>
      <c r="AH9" t="n">
        <v>1324219.113212573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1054.663165263773</v>
      </c>
      <c r="AB10" t="n">
        <v>1443.036671168933</v>
      </c>
      <c r="AC10" t="n">
        <v>1305.315276587257</v>
      </c>
      <c r="AD10" t="n">
        <v>1054663.165263773</v>
      </c>
      <c r="AE10" t="n">
        <v>1443036.671168932</v>
      </c>
      <c r="AF10" t="n">
        <v>2.229277596189147e-05</v>
      </c>
      <c r="AG10" t="n">
        <v>42</v>
      </c>
      <c r="AH10" t="n">
        <v>1305315.276587257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1038.08799611368</v>
      </c>
      <c r="AB11" t="n">
        <v>1420.357793492921</v>
      </c>
      <c r="AC11" t="n">
        <v>1284.800839166639</v>
      </c>
      <c r="AD11" t="n">
        <v>1038087.99611368</v>
      </c>
      <c r="AE11" t="n">
        <v>1420357.79349292</v>
      </c>
      <c r="AF11" t="n">
        <v>2.239963168849131e-05</v>
      </c>
      <c r="AG11" t="n">
        <v>42</v>
      </c>
      <c r="AH11" t="n">
        <v>1284800.839166639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1024.61272597493</v>
      </c>
      <c r="AB12" t="n">
        <v>1401.920334402122</v>
      </c>
      <c r="AC12" t="n">
        <v>1268.12302529433</v>
      </c>
      <c r="AD12" t="n">
        <v>1024612.72597493</v>
      </c>
      <c r="AE12" t="n">
        <v>1401920.334402122</v>
      </c>
      <c r="AF12" t="n">
        <v>2.248199964441202e-05</v>
      </c>
      <c r="AG12" t="n">
        <v>42</v>
      </c>
      <c r="AH12" t="n">
        <v>1268123.02529433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1013.843028584775</v>
      </c>
      <c r="AB13" t="n">
        <v>1387.184759307395</v>
      </c>
      <c r="AC13" t="n">
        <v>1254.793792805134</v>
      </c>
      <c r="AD13" t="n">
        <v>1013843.028584775</v>
      </c>
      <c r="AE13" t="n">
        <v>1387184.759307395</v>
      </c>
      <c r="AF13" t="n">
        <v>2.251539205897447e-05</v>
      </c>
      <c r="AG13" t="n">
        <v>42</v>
      </c>
      <c r="AH13" t="n">
        <v>1254793.792805134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1003.504914375419</v>
      </c>
      <c r="AB14" t="n">
        <v>1373.039695360744</v>
      </c>
      <c r="AC14" t="n">
        <v>1241.99871390883</v>
      </c>
      <c r="AD14" t="n">
        <v>1003504.914375419</v>
      </c>
      <c r="AE14" t="n">
        <v>1373039.695360744</v>
      </c>
      <c r="AF14" t="n">
        <v>2.254433215159526e-05</v>
      </c>
      <c r="AG14" t="n">
        <v>42</v>
      </c>
      <c r="AH14" t="n">
        <v>1241998.71390883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1008.471325260635</v>
      </c>
      <c r="AB15" t="n">
        <v>1379.834957836482</v>
      </c>
      <c r="AC15" t="n">
        <v>1248.145446071094</v>
      </c>
      <c r="AD15" t="n">
        <v>1008471.325260635</v>
      </c>
      <c r="AE15" t="n">
        <v>1379834.957836482</v>
      </c>
      <c r="AF15" t="n">
        <v>2.255768911742024e-05</v>
      </c>
      <c r="AG15" t="n">
        <v>42</v>
      </c>
      <c r="AH15" t="n">
        <v>1248145.446071094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1014.408983793774</v>
      </c>
      <c r="AB16" t="n">
        <v>1387.959124192529</v>
      </c>
      <c r="AC16" t="n">
        <v>1255.494253392459</v>
      </c>
      <c r="AD16" t="n">
        <v>1014408.983793774</v>
      </c>
      <c r="AE16" t="n">
        <v>1387959.124192529</v>
      </c>
      <c r="AF16" t="n">
        <v>2.255768911742024e-05</v>
      </c>
      <c r="AG16" t="n">
        <v>42</v>
      </c>
      <c r="AH16" t="n">
        <v>1255494.253392459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2819.313109121152</v>
      </c>
      <c r="AB2" t="n">
        <v>3857.508575215904</v>
      </c>
      <c r="AC2" t="n">
        <v>3489.353370844442</v>
      </c>
      <c r="AD2" t="n">
        <v>2819313.109121152</v>
      </c>
      <c r="AE2" t="n">
        <v>3857508.575215904</v>
      </c>
      <c r="AF2" t="n">
        <v>1.165181470096466e-05</v>
      </c>
      <c r="AG2" t="n">
        <v>69</v>
      </c>
      <c r="AH2" t="n">
        <v>3489353.370844441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1748.250492959055</v>
      </c>
      <c r="AB3" t="n">
        <v>2392.033451834951</v>
      </c>
      <c r="AC3" t="n">
        <v>2163.741136431858</v>
      </c>
      <c r="AD3" t="n">
        <v>1748250.492959055</v>
      </c>
      <c r="AE3" t="n">
        <v>2392033.451834952</v>
      </c>
      <c r="AF3" t="n">
        <v>1.57137560601527e-05</v>
      </c>
      <c r="AG3" t="n">
        <v>52</v>
      </c>
      <c r="AH3" t="n">
        <v>2163741.136431858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1520.383020556241</v>
      </c>
      <c r="AB4" t="n">
        <v>2080.255123290031</v>
      </c>
      <c r="AC4" t="n">
        <v>1881.718493979633</v>
      </c>
      <c r="AD4" t="n">
        <v>1520383.020556241</v>
      </c>
      <c r="AE4" t="n">
        <v>2080255.123290031</v>
      </c>
      <c r="AF4" t="n">
        <v>1.710950619971233e-05</v>
      </c>
      <c r="AG4" t="n">
        <v>47</v>
      </c>
      <c r="AH4" t="n">
        <v>1881718.493979633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1428.217111305314</v>
      </c>
      <c r="AB5" t="n">
        <v>1954.149660179965</v>
      </c>
      <c r="AC5" t="n">
        <v>1767.648359278662</v>
      </c>
      <c r="AD5" t="n">
        <v>1428217.111305314</v>
      </c>
      <c r="AE5" t="n">
        <v>1954149.660179965</v>
      </c>
      <c r="AF5" t="n">
        <v>1.783629874475926e-05</v>
      </c>
      <c r="AG5" t="n">
        <v>46</v>
      </c>
      <c r="AH5" t="n">
        <v>1767648.359278662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1374.126481596809</v>
      </c>
      <c r="AB6" t="n">
        <v>1880.140474302623</v>
      </c>
      <c r="AC6" t="n">
        <v>1700.702506228909</v>
      </c>
      <c r="AD6" t="n">
        <v>1374126.481596809</v>
      </c>
      <c r="AE6" t="n">
        <v>1880140.474302623</v>
      </c>
      <c r="AF6" t="n">
        <v>1.824885472523683e-05</v>
      </c>
      <c r="AG6" t="n">
        <v>45</v>
      </c>
      <c r="AH6" t="n">
        <v>1700702.506228909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1331.047170650587</v>
      </c>
      <c r="AB7" t="n">
        <v>1821.197460540936</v>
      </c>
      <c r="AC7" t="n">
        <v>1647.384930973598</v>
      </c>
      <c r="AD7" t="n">
        <v>1331047.170650587</v>
      </c>
      <c r="AE7" t="n">
        <v>1821197.460540936</v>
      </c>
      <c r="AF7" t="n">
        <v>1.855730779475277e-05</v>
      </c>
      <c r="AG7" t="n">
        <v>44</v>
      </c>
      <c r="AH7" t="n">
        <v>1647384.930973598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1296.578853384718</v>
      </c>
      <c r="AB8" t="n">
        <v>1774.036388222936</v>
      </c>
      <c r="AC8" t="n">
        <v>1604.724845206648</v>
      </c>
      <c r="AD8" t="n">
        <v>1296578.853384718</v>
      </c>
      <c r="AE8" t="n">
        <v>1774036.388222937</v>
      </c>
      <c r="AF8" t="n">
        <v>1.878479193352078e-05</v>
      </c>
      <c r="AG8" t="n">
        <v>43</v>
      </c>
      <c r="AH8" t="n">
        <v>1604724.845206648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1284.412654995382</v>
      </c>
      <c r="AB9" t="n">
        <v>1757.390058851855</v>
      </c>
      <c r="AC9" t="n">
        <v>1589.667218147472</v>
      </c>
      <c r="AD9" t="n">
        <v>1284412.654995382</v>
      </c>
      <c r="AE9" t="n">
        <v>1757390.058851855</v>
      </c>
      <c r="AF9" t="n">
        <v>1.886768869595319e-05</v>
      </c>
      <c r="AG9" t="n">
        <v>43</v>
      </c>
      <c r="AH9" t="n">
        <v>1589667.218147472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1267.431978256104</v>
      </c>
      <c r="AB10" t="n">
        <v>1734.156347802589</v>
      </c>
      <c r="AC10" t="n">
        <v>1568.65089987203</v>
      </c>
      <c r="AD10" t="n">
        <v>1267431.978256104</v>
      </c>
      <c r="AE10" t="n">
        <v>1734156.347802589</v>
      </c>
      <c r="AF10" t="n">
        <v>1.901034824060431e-05</v>
      </c>
      <c r="AG10" t="n">
        <v>43</v>
      </c>
      <c r="AH10" t="n">
        <v>1568650.89987203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1251.874476163654</v>
      </c>
      <c r="AB11" t="n">
        <v>1712.869887091147</v>
      </c>
      <c r="AC11" t="n">
        <v>1549.395989095153</v>
      </c>
      <c r="AD11" t="n">
        <v>1251874.476163654</v>
      </c>
      <c r="AE11" t="n">
        <v>1712869.887091147</v>
      </c>
      <c r="AF11" t="n">
        <v>1.912023464661937e-05</v>
      </c>
      <c r="AG11" t="n">
        <v>43</v>
      </c>
      <c r="AH11" t="n">
        <v>1549395.989095153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1230.461969548375</v>
      </c>
      <c r="AB12" t="n">
        <v>1683.572350887001</v>
      </c>
      <c r="AC12" t="n">
        <v>1522.894568626979</v>
      </c>
      <c r="AD12" t="n">
        <v>1230461.969548375</v>
      </c>
      <c r="AE12" t="n">
        <v>1683572.350887001</v>
      </c>
      <c r="AF12" t="n">
        <v>1.919927574568283e-05</v>
      </c>
      <c r="AG12" t="n">
        <v>42</v>
      </c>
      <c r="AH12" t="n">
        <v>1522894.568626979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1218.012988274862</v>
      </c>
      <c r="AB13" t="n">
        <v>1666.539105498288</v>
      </c>
      <c r="AC13" t="n">
        <v>1507.486952271856</v>
      </c>
      <c r="AD13" t="n">
        <v>1218012.988274863</v>
      </c>
      <c r="AE13" t="n">
        <v>1666539.105498288</v>
      </c>
      <c r="AF13" t="n">
        <v>1.928410033979971e-05</v>
      </c>
      <c r="AG13" t="n">
        <v>42</v>
      </c>
      <c r="AH13" t="n">
        <v>1507486.952271856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1205.855215604905</v>
      </c>
      <c r="AB14" t="n">
        <v>1649.904304568176</v>
      </c>
      <c r="AC14" t="n">
        <v>1492.439753395424</v>
      </c>
      <c r="AD14" t="n">
        <v>1205855.215604905</v>
      </c>
      <c r="AE14" t="n">
        <v>1649904.304568176</v>
      </c>
      <c r="AF14" t="n">
        <v>1.933229613191158e-05</v>
      </c>
      <c r="AG14" t="n">
        <v>42</v>
      </c>
      <c r="AH14" t="n">
        <v>1492439.753395424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1193.128125773545</v>
      </c>
      <c r="AB15" t="n">
        <v>1632.490538781333</v>
      </c>
      <c r="AC15" t="n">
        <v>1476.687932974904</v>
      </c>
      <c r="AD15" t="n">
        <v>1193128.125773544</v>
      </c>
      <c r="AE15" t="n">
        <v>1632490.538781333</v>
      </c>
      <c r="AF15" t="n">
        <v>1.944796603298005e-05</v>
      </c>
      <c r="AG15" t="n">
        <v>42</v>
      </c>
      <c r="AH15" t="n">
        <v>1476687.932974904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1188.512798978299</v>
      </c>
      <c r="AB16" t="n">
        <v>1626.175645046231</v>
      </c>
      <c r="AC16" t="n">
        <v>1470.97572383487</v>
      </c>
      <c r="AD16" t="n">
        <v>1188512.798978299</v>
      </c>
      <c r="AE16" t="n">
        <v>1626175.645046231</v>
      </c>
      <c r="AF16" t="n">
        <v>1.942097638939741e-05</v>
      </c>
      <c r="AG16" t="n">
        <v>42</v>
      </c>
      <c r="AH16" t="n">
        <v>1470975.72383487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1178.502525931815</v>
      </c>
      <c r="AB17" t="n">
        <v>1612.479147841952</v>
      </c>
      <c r="AC17" t="n">
        <v>1458.586401100613</v>
      </c>
      <c r="AD17" t="n">
        <v>1178502.525931815</v>
      </c>
      <c r="AE17" t="n">
        <v>1612479.147841952</v>
      </c>
      <c r="AF17" t="n">
        <v>1.946146085477138e-05</v>
      </c>
      <c r="AG17" t="n">
        <v>42</v>
      </c>
      <c r="AH17" t="n">
        <v>1458586.401100613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1171.033295640287</v>
      </c>
      <c r="AB18" t="n">
        <v>1602.2594174379</v>
      </c>
      <c r="AC18" t="n">
        <v>1449.342027422843</v>
      </c>
      <c r="AD18" t="n">
        <v>1171033.295640287</v>
      </c>
      <c r="AE18" t="n">
        <v>1602259.4174379</v>
      </c>
      <c r="AF18" t="n">
        <v>1.949037833003849e-05</v>
      </c>
      <c r="AG18" t="n">
        <v>42</v>
      </c>
      <c r="AH18" t="n">
        <v>1449342.027422843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1163.371205445744</v>
      </c>
      <c r="AB19" t="n">
        <v>1591.775807606163</v>
      </c>
      <c r="AC19" t="n">
        <v>1439.858958599607</v>
      </c>
      <c r="AD19" t="n">
        <v>1163371.205445744</v>
      </c>
      <c r="AE19" t="n">
        <v>1591775.807606163</v>
      </c>
      <c r="AF19" t="n">
        <v>1.951929580530561e-05</v>
      </c>
      <c r="AG19" t="n">
        <v>42</v>
      </c>
      <c r="AH19" t="n">
        <v>1439858.958599607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1152.748998413912</v>
      </c>
      <c r="AB20" t="n">
        <v>1577.242035326509</v>
      </c>
      <c r="AC20" t="n">
        <v>1426.712269148046</v>
      </c>
      <c r="AD20" t="n">
        <v>1152748.998413912</v>
      </c>
      <c r="AE20" t="n">
        <v>1577242.035326509</v>
      </c>
      <c r="AF20" t="n">
        <v>1.954821328057273e-05</v>
      </c>
      <c r="AG20" t="n">
        <v>42</v>
      </c>
      <c r="AH20" t="n">
        <v>1426712.269148046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1144.95824260929</v>
      </c>
      <c r="AB21" t="n">
        <v>1566.582379530738</v>
      </c>
      <c r="AC21" t="n">
        <v>1417.069955940502</v>
      </c>
      <c r="AD21" t="n">
        <v>1144958.24260929</v>
      </c>
      <c r="AE21" t="n">
        <v>1566582.379530738</v>
      </c>
      <c r="AF21" t="n">
        <v>1.955785243899511e-05</v>
      </c>
      <c r="AG21" t="n">
        <v>42</v>
      </c>
      <c r="AH21" t="n">
        <v>1417069.955940502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1138.731820479201</v>
      </c>
      <c r="AB22" t="n">
        <v>1558.063114081991</v>
      </c>
      <c r="AC22" t="n">
        <v>1409.36375722932</v>
      </c>
      <c r="AD22" t="n">
        <v>1138731.820479201</v>
      </c>
      <c r="AE22" t="n">
        <v>1558063.114081991</v>
      </c>
      <c r="AF22" t="n">
        <v>1.95732750924709e-05</v>
      </c>
      <c r="AG22" t="n">
        <v>42</v>
      </c>
      <c r="AH22" t="n">
        <v>1409363.75722932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1122.808964989996</v>
      </c>
      <c r="AB23" t="n">
        <v>1536.276760734856</v>
      </c>
      <c r="AC23" t="n">
        <v>1389.656662868296</v>
      </c>
      <c r="AD23" t="n">
        <v>1122808.964989996</v>
      </c>
      <c r="AE23" t="n">
        <v>1536276.760734855</v>
      </c>
      <c r="AF23" t="n">
        <v>1.96041203994225e-05</v>
      </c>
      <c r="AG23" t="n">
        <v>41</v>
      </c>
      <c r="AH23" t="n">
        <v>1389656.662868296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1127.288138000002</v>
      </c>
      <c r="AB24" t="n">
        <v>1542.405362854312</v>
      </c>
      <c r="AC24" t="n">
        <v>1395.200359803018</v>
      </c>
      <c r="AD24" t="n">
        <v>1127288.138000002</v>
      </c>
      <c r="AE24" t="n">
        <v>1542405.362854311</v>
      </c>
      <c r="AF24" t="n">
        <v>1.960219256773802e-05</v>
      </c>
      <c r="AG24" t="n">
        <v>41</v>
      </c>
      <c r="AH24" t="n">
        <v>1395200.359803018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1131.451319948178</v>
      </c>
      <c r="AB25" t="n">
        <v>1548.101612062431</v>
      </c>
      <c r="AC25" t="n">
        <v>1400.352966981451</v>
      </c>
      <c r="AD25" t="n">
        <v>1131451.319948178</v>
      </c>
      <c r="AE25" t="n">
        <v>1548101.612062431</v>
      </c>
      <c r="AF25" t="n">
        <v>1.960026473605355e-05</v>
      </c>
      <c r="AG25" t="n">
        <v>41</v>
      </c>
      <c r="AH25" t="n">
        <v>1400352.966981451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1137.17214744534</v>
      </c>
      <c r="AB26" t="n">
        <v>1555.929100629146</v>
      </c>
      <c r="AC26" t="n">
        <v>1407.433411025308</v>
      </c>
      <c r="AD26" t="n">
        <v>1137172.14744534</v>
      </c>
      <c r="AE26" t="n">
        <v>1555929.100629146</v>
      </c>
      <c r="AF26" t="n">
        <v>1.960026473605355e-05</v>
      </c>
      <c r="AG26" t="n">
        <v>41</v>
      </c>
      <c r="AH26" t="n">
        <v>1407433.411025308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1510.227858955208</v>
      </c>
      <c r="AB2" t="n">
        <v>2066.360383173388</v>
      </c>
      <c r="AC2" t="n">
        <v>1869.149848358331</v>
      </c>
      <c r="AD2" t="n">
        <v>1510227.858955208</v>
      </c>
      <c r="AE2" t="n">
        <v>2066360.383173387</v>
      </c>
      <c r="AF2" t="n">
        <v>1.951610166850653e-05</v>
      </c>
      <c r="AG2" t="n">
        <v>55</v>
      </c>
      <c r="AH2" t="n">
        <v>1869149.848358331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1159.47756507375</v>
      </c>
      <c r="AB3" t="n">
        <v>1586.448357073911</v>
      </c>
      <c r="AC3" t="n">
        <v>1435.039952469029</v>
      </c>
      <c r="AD3" t="n">
        <v>1159477.56507375</v>
      </c>
      <c r="AE3" t="n">
        <v>1586448.357073911</v>
      </c>
      <c r="AF3" t="n">
        <v>2.301696495448243e-05</v>
      </c>
      <c r="AG3" t="n">
        <v>47</v>
      </c>
      <c r="AH3" t="n">
        <v>1435039.952469029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1054.01140527842</v>
      </c>
      <c r="AB4" t="n">
        <v>1442.144904403352</v>
      </c>
      <c r="AC4" t="n">
        <v>1304.508618790181</v>
      </c>
      <c r="AD4" t="n">
        <v>1054011.40527842</v>
      </c>
      <c r="AE4" t="n">
        <v>1442144.904403352</v>
      </c>
      <c r="AF4" t="n">
        <v>2.422556597236485e-05</v>
      </c>
      <c r="AG4" t="n">
        <v>44</v>
      </c>
      <c r="AH4" t="n">
        <v>1304508.618790181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1003.402998814535</v>
      </c>
      <c r="AB5" t="n">
        <v>1372.900249994146</v>
      </c>
      <c r="AC5" t="n">
        <v>1241.872577012307</v>
      </c>
      <c r="AD5" t="n">
        <v>1003402.998814535</v>
      </c>
      <c r="AE5" t="n">
        <v>1372900.249994146</v>
      </c>
      <c r="AF5" t="n">
        <v>2.483241627248303e-05</v>
      </c>
      <c r="AG5" t="n">
        <v>43</v>
      </c>
      <c r="AH5" t="n">
        <v>1241872.577012307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980.524848312665</v>
      </c>
      <c r="AB6" t="n">
        <v>1341.597355164721</v>
      </c>
      <c r="AC6" t="n">
        <v>1213.557186531513</v>
      </c>
      <c r="AD6" t="n">
        <v>980524.848312665</v>
      </c>
      <c r="AE6" t="n">
        <v>1341597.355164721</v>
      </c>
      <c r="AF6" t="n">
        <v>2.504659873134827e-05</v>
      </c>
      <c r="AG6" t="n">
        <v>43</v>
      </c>
      <c r="AH6" t="n">
        <v>1213557.186531513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941.4239040308651</v>
      </c>
      <c r="AB7" t="n">
        <v>1288.097718186446</v>
      </c>
      <c r="AC7" t="n">
        <v>1165.163479819233</v>
      </c>
      <c r="AD7" t="n">
        <v>941423.9040308651</v>
      </c>
      <c r="AE7" t="n">
        <v>1288097.718186446</v>
      </c>
      <c r="AF7" t="n">
        <v>2.541121886965458e-05</v>
      </c>
      <c r="AG7" t="n">
        <v>42</v>
      </c>
      <c r="AH7" t="n">
        <v>1165163.479819233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918.8517431992954</v>
      </c>
      <c r="AB8" t="n">
        <v>1257.213491923237</v>
      </c>
      <c r="AC8" t="n">
        <v>1137.226800764301</v>
      </c>
      <c r="AD8" t="n">
        <v>918851.7431992954</v>
      </c>
      <c r="AE8" t="n">
        <v>1257213.491923237</v>
      </c>
      <c r="AF8" t="n">
        <v>2.558715446086531e-05</v>
      </c>
      <c r="AG8" t="n">
        <v>42</v>
      </c>
      <c r="AH8" t="n">
        <v>1137226.800764301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910.9754760944371</v>
      </c>
      <c r="AB9" t="n">
        <v>1246.436835793989</v>
      </c>
      <c r="AC9" t="n">
        <v>1127.478653570896</v>
      </c>
      <c r="AD9" t="n">
        <v>910975.4760944371</v>
      </c>
      <c r="AE9" t="n">
        <v>1246436.835793989</v>
      </c>
      <c r="AF9" t="n">
        <v>2.565344903146646e-05</v>
      </c>
      <c r="AG9" t="n">
        <v>42</v>
      </c>
      <c r="AH9" t="n">
        <v>1127478.653570896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915.8654666424515</v>
      </c>
      <c r="AB10" t="n">
        <v>1253.12753659294</v>
      </c>
      <c r="AC10" t="n">
        <v>1133.530803276052</v>
      </c>
      <c r="AD10" t="n">
        <v>915865.4666424515</v>
      </c>
      <c r="AE10" t="n">
        <v>1253127.53659294</v>
      </c>
      <c r="AF10" t="n">
        <v>2.567129756970522e-05</v>
      </c>
      <c r="AG10" t="n">
        <v>42</v>
      </c>
      <c r="AH10" t="n">
        <v>1133530.803276052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6157.110797401736</v>
      </c>
      <c r="AB2" t="n">
        <v>8424.430625563053</v>
      </c>
      <c r="AC2" t="n">
        <v>7620.41479042164</v>
      </c>
      <c r="AD2" t="n">
        <v>6157110.797401736</v>
      </c>
      <c r="AE2" t="n">
        <v>8424430.625563053</v>
      </c>
      <c r="AF2" t="n">
        <v>6.575559806578311e-06</v>
      </c>
      <c r="AG2" t="n">
        <v>99</v>
      </c>
      <c r="AH2" t="n">
        <v>7620414.79042164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2654.653087633515</v>
      </c>
      <c r="AB3" t="n">
        <v>3632.213469529045</v>
      </c>
      <c r="AC3" t="n">
        <v>3285.560113840678</v>
      </c>
      <c r="AD3" t="n">
        <v>2654653.087633515</v>
      </c>
      <c r="AE3" t="n">
        <v>3632213.469529045</v>
      </c>
      <c r="AF3" t="n">
        <v>1.099246838197932e-05</v>
      </c>
      <c r="AG3" t="n">
        <v>59</v>
      </c>
      <c r="AH3" t="n">
        <v>3285560.113840678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2157.785580379447</v>
      </c>
      <c r="AB4" t="n">
        <v>2952.377425856455</v>
      </c>
      <c r="AC4" t="n">
        <v>2670.606668020457</v>
      </c>
      <c r="AD4" t="n">
        <v>2157785.580379447</v>
      </c>
      <c r="AE4" t="n">
        <v>2952377.425856455</v>
      </c>
      <c r="AF4" t="n">
        <v>1.258149715417256e-05</v>
      </c>
      <c r="AG4" t="n">
        <v>52</v>
      </c>
      <c r="AH4" t="n">
        <v>2670606.668020457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1958.918226629944</v>
      </c>
      <c r="AB5" t="n">
        <v>2680.278339047934</v>
      </c>
      <c r="AC5" t="n">
        <v>2424.476336163474</v>
      </c>
      <c r="AD5" t="n">
        <v>1958918.226629944</v>
      </c>
      <c r="AE5" t="n">
        <v>2680278.339047934</v>
      </c>
      <c r="AF5" t="n">
        <v>1.340791662335436e-05</v>
      </c>
      <c r="AG5" t="n">
        <v>49</v>
      </c>
      <c r="AH5" t="n">
        <v>2424476.336163474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1847.419211789978</v>
      </c>
      <c r="AB6" t="n">
        <v>2527.720467954523</v>
      </c>
      <c r="AC6" t="n">
        <v>2286.478374170901</v>
      </c>
      <c r="AD6" t="n">
        <v>1847419.211789978</v>
      </c>
      <c r="AE6" t="n">
        <v>2527720.467954523</v>
      </c>
      <c r="AF6" t="n">
        <v>1.391995429823347e-05</v>
      </c>
      <c r="AG6" t="n">
        <v>47</v>
      </c>
      <c r="AH6" t="n">
        <v>2286478.374170901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1779.55351562679</v>
      </c>
      <c r="AB7" t="n">
        <v>2434.863628440842</v>
      </c>
      <c r="AC7" t="n">
        <v>2202.483661095012</v>
      </c>
      <c r="AD7" t="n">
        <v>1779553.51562679</v>
      </c>
      <c r="AE7" t="n">
        <v>2434863.628440842</v>
      </c>
      <c r="AF7" t="n">
        <v>1.426857569389585e-05</v>
      </c>
      <c r="AG7" t="n">
        <v>46</v>
      </c>
      <c r="AH7" t="n">
        <v>2202483.661095012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1729.014067683639</v>
      </c>
      <c r="AB8" t="n">
        <v>2365.713326121938</v>
      </c>
      <c r="AC8" t="n">
        <v>2139.932966576367</v>
      </c>
      <c r="AD8" t="n">
        <v>1729014.067683639</v>
      </c>
      <c r="AE8" t="n">
        <v>2365713.326121938</v>
      </c>
      <c r="AF8" t="n">
        <v>1.452381635857723e-05</v>
      </c>
      <c r="AG8" t="n">
        <v>45</v>
      </c>
      <c r="AH8" t="n">
        <v>2139932.966576367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1698.143466508194</v>
      </c>
      <c r="AB9" t="n">
        <v>2323.474807678891</v>
      </c>
      <c r="AC9" t="n">
        <v>2101.725633051391</v>
      </c>
      <c r="AD9" t="n">
        <v>1698143.466508194</v>
      </c>
      <c r="AE9" t="n">
        <v>2323474.807678891</v>
      </c>
      <c r="AF9" t="n">
        <v>1.471991589363732e-05</v>
      </c>
      <c r="AG9" t="n">
        <v>45</v>
      </c>
      <c r="AH9" t="n">
        <v>2101725.633051391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1665.1762597382</v>
      </c>
      <c r="AB10" t="n">
        <v>2278.367620965671</v>
      </c>
      <c r="AC10" t="n">
        <v>2060.923412929746</v>
      </c>
      <c r="AD10" t="n">
        <v>1665176.2597382</v>
      </c>
      <c r="AE10" t="n">
        <v>2278367.62096567</v>
      </c>
      <c r="AF10" t="n">
        <v>1.486932506320691e-05</v>
      </c>
      <c r="AG10" t="n">
        <v>44</v>
      </c>
      <c r="AH10" t="n">
        <v>2060923.412929745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1636.712377269693</v>
      </c>
      <c r="AB11" t="n">
        <v>2239.422081234389</v>
      </c>
      <c r="AC11" t="n">
        <v>2025.69478085001</v>
      </c>
      <c r="AD11" t="n">
        <v>1636712.377269693</v>
      </c>
      <c r="AE11" t="n">
        <v>2239422.081234389</v>
      </c>
      <c r="AF11" t="n">
        <v>1.50436357610381e-05</v>
      </c>
      <c r="AG11" t="n">
        <v>44</v>
      </c>
      <c r="AH11" t="n">
        <v>2025694.78085001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1639.068071407242</v>
      </c>
      <c r="AB12" t="n">
        <v>2242.645245879274</v>
      </c>
      <c r="AC12" t="n">
        <v>2028.610331184927</v>
      </c>
      <c r="AD12" t="n">
        <v>1639068.071407242</v>
      </c>
      <c r="AE12" t="n">
        <v>2242645.245879274</v>
      </c>
      <c r="AF12" t="n">
        <v>1.503896672448905e-05</v>
      </c>
      <c r="AG12" t="n">
        <v>44</v>
      </c>
      <c r="AH12" t="n">
        <v>2028610.331184927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1611.890746496481</v>
      </c>
      <c r="AB13" t="n">
        <v>2205.460030957416</v>
      </c>
      <c r="AC13" t="n">
        <v>1994.974020985434</v>
      </c>
      <c r="AD13" t="n">
        <v>1611890.746496481</v>
      </c>
      <c r="AE13" t="n">
        <v>2205460.030957416</v>
      </c>
      <c r="AF13" t="n">
        <v>1.515102360166624e-05</v>
      </c>
      <c r="AG13" t="n">
        <v>43</v>
      </c>
      <c r="AH13" t="n">
        <v>1994974.020985434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1602.352644955254</v>
      </c>
      <c r="AB14" t="n">
        <v>2192.409579637366</v>
      </c>
      <c r="AC14" t="n">
        <v>1983.169086422947</v>
      </c>
      <c r="AD14" t="n">
        <v>1602352.644955254</v>
      </c>
      <c r="AE14" t="n">
        <v>2192409.579637366</v>
      </c>
      <c r="AF14" t="n">
        <v>1.521172107680389e-05</v>
      </c>
      <c r="AG14" t="n">
        <v>43</v>
      </c>
      <c r="AH14" t="n">
        <v>1983169.086422947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1591.092491275088</v>
      </c>
      <c r="AB15" t="n">
        <v>2177.002940609243</v>
      </c>
      <c r="AC15" t="n">
        <v>1969.232835400314</v>
      </c>
      <c r="AD15" t="n">
        <v>1591092.491275088</v>
      </c>
      <c r="AE15" t="n">
        <v>2177002.940609243</v>
      </c>
      <c r="AF15" t="n">
        <v>1.527241855194153e-05</v>
      </c>
      <c r="AG15" t="n">
        <v>43</v>
      </c>
      <c r="AH15" t="n">
        <v>1969232.835400314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1581.752147495868</v>
      </c>
      <c r="AB16" t="n">
        <v>2164.223070183628</v>
      </c>
      <c r="AC16" t="n">
        <v>1957.672657871459</v>
      </c>
      <c r="AD16" t="n">
        <v>1581752.147495868</v>
      </c>
      <c r="AE16" t="n">
        <v>2164223.070183628</v>
      </c>
      <c r="AF16" t="n">
        <v>1.533622871811188e-05</v>
      </c>
      <c r="AG16" t="n">
        <v>43</v>
      </c>
      <c r="AH16" t="n">
        <v>1957672.657871459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1572.534731965418</v>
      </c>
      <c r="AB17" t="n">
        <v>2151.611395611194</v>
      </c>
      <c r="AC17" t="n">
        <v>1946.26462381962</v>
      </c>
      <c r="AD17" t="n">
        <v>1572534.731965418</v>
      </c>
      <c r="AE17" t="n">
        <v>2151611.395611193</v>
      </c>
      <c r="AF17" t="n">
        <v>1.538603177463508e-05</v>
      </c>
      <c r="AG17" t="n">
        <v>43</v>
      </c>
      <c r="AH17" t="n">
        <v>1946264.62381962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1566.508073302276</v>
      </c>
      <c r="AB18" t="n">
        <v>2143.365455350867</v>
      </c>
      <c r="AC18" t="n">
        <v>1938.80566452449</v>
      </c>
      <c r="AD18" t="n">
        <v>1566508.073302276</v>
      </c>
      <c r="AE18" t="n">
        <v>2143365.455350867</v>
      </c>
      <c r="AF18" t="n">
        <v>1.542338406702747e-05</v>
      </c>
      <c r="AG18" t="n">
        <v>43</v>
      </c>
      <c r="AH18" t="n">
        <v>1938805.66452449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1550.669516477244</v>
      </c>
      <c r="AB19" t="n">
        <v>2121.694443155046</v>
      </c>
      <c r="AC19" t="n">
        <v>1919.202903317182</v>
      </c>
      <c r="AD19" t="n">
        <v>1550669.516477244</v>
      </c>
      <c r="AE19" t="n">
        <v>2121694.443155047</v>
      </c>
      <c r="AF19" t="n">
        <v>1.546073635941987e-05</v>
      </c>
      <c r="AG19" t="n">
        <v>42</v>
      </c>
      <c r="AH19" t="n">
        <v>1919202.903317182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1545.01032351754</v>
      </c>
      <c r="AB20" t="n">
        <v>2113.951285681607</v>
      </c>
      <c r="AC20" t="n">
        <v>1912.198741925417</v>
      </c>
      <c r="AD20" t="n">
        <v>1545010.32351754</v>
      </c>
      <c r="AE20" t="n">
        <v>2113951.285681607</v>
      </c>
      <c r="AF20" t="n">
        <v>1.548563788768147e-05</v>
      </c>
      <c r="AG20" t="n">
        <v>42</v>
      </c>
      <c r="AH20" t="n">
        <v>1912198.741925417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1534.799084076032</v>
      </c>
      <c r="AB21" t="n">
        <v>2099.979817389645</v>
      </c>
      <c r="AC21" t="n">
        <v>1899.560690958161</v>
      </c>
      <c r="AD21" t="n">
        <v>1534799.084076032</v>
      </c>
      <c r="AE21" t="n">
        <v>2099979.817389645</v>
      </c>
      <c r="AF21" t="n">
        <v>1.555567343591721e-05</v>
      </c>
      <c r="AG21" t="n">
        <v>42</v>
      </c>
      <c r="AH21" t="n">
        <v>1899560.690958161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1537.047683658176</v>
      </c>
      <c r="AB22" t="n">
        <v>2103.056450539148</v>
      </c>
      <c r="AC22" t="n">
        <v>1902.343694557957</v>
      </c>
      <c r="AD22" t="n">
        <v>1537047.683658176</v>
      </c>
      <c r="AE22" t="n">
        <v>2103056.450539147</v>
      </c>
      <c r="AF22" t="n">
        <v>1.553388459868831e-05</v>
      </c>
      <c r="AG22" t="n">
        <v>42</v>
      </c>
      <c r="AH22" t="n">
        <v>1902343.694557957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1531.156705772145</v>
      </c>
      <c r="AB23" t="n">
        <v>2094.996154703877</v>
      </c>
      <c r="AC23" t="n">
        <v>1895.052662044509</v>
      </c>
      <c r="AD23" t="n">
        <v>1531156.705772144</v>
      </c>
      <c r="AE23" t="n">
        <v>2094996.154703877</v>
      </c>
      <c r="AF23" t="n">
        <v>1.556345516349896e-05</v>
      </c>
      <c r="AG23" t="n">
        <v>42</v>
      </c>
      <c r="AH23" t="n">
        <v>1895052.662044509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1522.855932426762</v>
      </c>
      <c r="AB24" t="n">
        <v>2083.63867040845</v>
      </c>
      <c r="AC24" t="n">
        <v>1884.779120109908</v>
      </c>
      <c r="AD24" t="n">
        <v>1522855.932426762</v>
      </c>
      <c r="AE24" t="n">
        <v>2083638.67040845</v>
      </c>
      <c r="AF24" t="n">
        <v>1.559458207382596e-05</v>
      </c>
      <c r="AG24" t="n">
        <v>42</v>
      </c>
      <c r="AH24" t="n">
        <v>1884779.120109908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1522.072328738197</v>
      </c>
      <c r="AB25" t="n">
        <v>2082.5665092716</v>
      </c>
      <c r="AC25" t="n">
        <v>1883.809284527171</v>
      </c>
      <c r="AD25" t="n">
        <v>1522072.328738197</v>
      </c>
      <c r="AE25" t="n">
        <v>2082566.509271601</v>
      </c>
      <c r="AF25" t="n">
        <v>1.560236380140771e-05</v>
      </c>
      <c r="AG25" t="n">
        <v>42</v>
      </c>
      <c r="AH25" t="n">
        <v>1883809.284527171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1515.763483931166</v>
      </c>
      <c r="AB26" t="n">
        <v>2073.93446948003</v>
      </c>
      <c r="AC26" t="n">
        <v>1876.001074498165</v>
      </c>
      <c r="AD26" t="n">
        <v>1515763.483931166</v>
      </c>
      <c r="AE26" t="n">
        <v>2073934.46948003</v>
      </c>
      <c r="AF26" t="n">
        <v>1.562882167518566e-05</v>
      </c>
      <c r="AG26" t="n">
        <v>42</v>
      </c>
      <c r="AH26" t="n">
        <v>1876001.074498165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1513.737055440025</v>
      </c>
      <c r="AB27" t="n">
        <v>2071.161820618735</v>
      </c>
      <c r="AC27" t="n">
        <v>1873.493043352755</v>
      </c>
      <c r="AD27" t="n">
        <v>1513737.055440024</v>
      </c>
      <c r="AE27" t="n">
        <v>2071161.820618735</v>
      </c>
      <c r="AF27" t="n">
        <v>1.564282878483281e-05</v>
      </c>
      <c r="AG27" t="n">
        <v>42</v>
      </c>
      <c r="AH27" t="n">
        <v>1873493.043352755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1510.902063352339</v>
      </c>
      <c r="AB28" t="n">
        <v>2067.28285937334</v>
      </c>
      <c r="AC28" t="n">
        <v>1869.984284724464</v>
      </c>
      <c r="AD28" t="n">
        <v>1510902.063352339</v>
      </c>
      <c r="AE28" t="n">
        <v>2067282.85937334</v>
      </c>
      <c r="AF28" t="n">
        <v>1.565216685793091e-05</v>
      </c>
      <c r="AG28" t="n">
        <v>42</v>
      </c>
      <c r="AH28" t="n">
        <v>1869984.284724464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1506.069093399646</v>
      </c>
      <c r="AB29" t="n">
        <v>2060.67017666848</v>
      </c>
      <c r="AC29" t="n">
        <v>1864.002707175997</v>
      </c>
      <c r="AD29" t="n">
        <v>1506069.093399646</v>
      </c>
      <c r="AE29" t="n">
        <v>2060670.17666848</v>
      </c>
      <c r="AF29" t="n">
        <v>1.56708430041271e-05</v>
      </c>
      <c r="AG29" t="n">
        <v>42</v>
      </c>
      <c r="AH29" t="n">
        <v>1864002.707175997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1491.223931993337</v>
      </c>
      <c r="AB30" t="n">
        <v>2040.358371910068</v>
      </c>
      <c r="AC30" t="n">
        <v>1845.629432555931</v>
      </c>
      <c r="AD30" t="n">
        <v>1491223.931993337</v>
      </c>
      <c r="AE30" t="n">
        <v>2040358.371910068</v>
      </c>
      <c r="AF30" t="n">
        <v>1.575021662546095e-05</v>
      </c>
      <c r="AG30" t="n">
        <v>42</v>
      </c>
      <c r="AH30" t="n">
        <v>1845629.432555931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1498.949296020115</v>
      </c>
      <c r="AB31" t="n">
        <v>2050.928555790512</v>
      </c>
      <c r="AC31" t="n">
        <v>1855.190812922172</v>
      </c>
      <c r="AD31" t="n">
        <v>1498949.296020115</v>
      </c>
      <c r="AE31" t="n">
        <v>2050928.555790512</v>
      </c>
      <c r="AF31" t="n">
        <v>1.5692631841356e-05</v>
      </c>
      <c r="AG31" t="n">
        <v>42</v>
      </c>
      <c r="AH31" t="n">
        <v>1855190.812922172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1496.988652875063</v>
      </c>
      <c r="AB32" t="n">
        <v>2048.245917341981</v>
      </c>
      <c r="AC32" t="n">
        <v>1852.764201722062</v>
      </c>
      <c r="AD32" t="n">
        <v>1496988.652875063</v>
      </c>
      <c r="AE32" t="n">
        <v>2048245.917341981</v>
      </c>
      <c r="AF32" t="n">
        <v>1.570041356893775e-05</v>
      </c>
      <c r="AG32" t="n">
        <v>42</v>
      </c>
      <c r="AH32" t="n">
        <v>1852764.201722062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1494.005114030743</v>
      </c>
      <c r="AB33" t="n">
        <v>2044.16370787074</v>
      </c>
      <c r="AC33" t="n">
        <v>1849.071592593339</v>
      </c>
      <c r="AD33" t="n">
        <v>1494005.114030743</v>
      </c>
      <c r="AE33" t="n">
        <v>2044163.70787074</v>
      </c>
      <c r="AF33" t="n">
        <v>1.57144206785849e-05</v>
      </c>
      <c r="AG33" t="n">
        <v>42</v>
      </c>
      <c r="AH33" t="n">
        <v>1849071.592593339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1491.114738163037</v>
      </c>
      <c r="AB34" t="n">
        <v>2040.20896809416</v>
      </c>
      <c r="AC34" t="n">
        <v>1845.494287630524</v>
      </c>
      <c r="AD34" t="n">
        <v>1491114.738163037</v>
      </c>
      <c r="AE34" t="n">
        <v>2040208.96809416</v>
      </c>
      <c r="AF34" t="n">
        <v>1.57299841337484e-05</v>
      </c>
      <c r="AG34" t="n">
        <v>42</v>
      </c>
      <c r="AH34" t="n">
        <v>1845494.287630524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1487.934710217022</v>
      </c>
      <c r="AB35" t="n">
        <v>2035.857913565492</v>
      </c>
      <c r="AC35" t="n">
        <v>1841.558491639328</v>
      </c>
      <c r="AD35" t="n">
        <v>1487934.710217023</v>
      </c>
      <c r="AE35" t="n">
        <v>2035857.913565492</v>
      </c>
      <c r="AF35" t="n">
        <v>1.574087855236285e-05</v>
      </c>
      <c r="AG35" t="n">
        <v>42</v>
      </c>
      <c r="AH35" t="n">
        <v>1841558.491639328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1482.523246359489</v>
      </c>
      <c r="AB36" t="n">
        <v>2028.453709978678</v>
      </c>
      <c r="AC36" t="n">
        <v>1834.860934850974</v>
      </c>
      <c r="AD36" t="n">
        <v>1482523.246359489</v>
      </c>
      <c r="AE36" t="n">
        <v>2028453.709978678</v>
      </c>
      <c r="AF36" t="n">
        <v>1.57579983530427e-05</v>
      </c>
      <c r="AG36" t="n">
        <v>42</v>
      </c>
      <c r="AH36" t="n">
        <v>1834860.934850974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1482.318376075652</v>
      </c>
      <c r="AB37" t="n">
        <v>2028.173397418094</v>
      </c>
      <c r="AC37" t="n">
        <v>1834.607374927752</v>
      </c>
      <c r="AD37" t="n">
        <v>1482318.376075652</v>
      </c>
      <c r="AE37" t="n">
        <v>2028173.397418094</v>
      </c>
      <c r="AF37" t="n">
        <v>1.575332931649365e-05</v>
      </c>
      <c r="AG37" t="n">
        <v>42</v>
      </c>
      <c r="AH37" t="n">
        <v>1834607.374927752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1481.883948062749</v>
      </c>
      <c r="AB38" t="n">
        <v>2027.578993845229</v>
      </c>
      <c r="AC38" t="n">
        <v>1834.06970039763</v>
      </c>
      <c r="AD38" t="n">
        <v>1481883.948062749</v>
      </c>
      <c r="AE38" t="n">
        <v>2027578.993845229</v>
      </c>
      <c r="AF38" t="n">
        <v>1.57704491171735e-05</v>
      </c>
      <c r="AG38" t="n">
        <v>42</v>
      </c>
      <c r="AH38" t="n">
        <v>1834069.70039763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1478.01958646761</v>
      </c>
      <c r="AB39" t="n">
        <v>2022.291603827158</v>
      </c>
      <c r="AC39" t="n">
        <v>1829.286931461986</v>
      </c>
      <c r="AD39" t="n">
        <v>1478019.58646761</v>
      </c>
      <c r="AE39" t="n">
        <v>2022291.603827158</v>
      </c>
      <c r="AF39" t="n">
        <v>1.577511815372255e-05</v>
      </c>
      <c r="AG39" t="n">
        <v>42</v>
      </c>
      <c r="AH39" t="n">
        <v>1829286.931461986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1478.261326736831</v>
      </c>
      <c r="AB40" t="n">
        <v>2022.622363528333</v>
      </c>
      <c r="AC40" t="n">
        <v>1829.586123921505</v>
      </c>
      <c r="AD40" t="n">
        <v>1478261.326736831</v>
      </c>
      <c r="AE40" t="n">
        <v>2022622.363528333</v>
      </c>
      <c r="AF40" t="n">
        <v>1.576889277165715e-05</v>
      </c>
      <c r="AG40" t="n">
        <v>42</v>
      </c>
      <c r="AH40" t="n">
        <v>1829586.123921505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1471.360829104103</v>
      </c>
      <c r="AB41" t="n">
        <v>2013.180798238764</v>
      </c>
      <c r="AC41" t="n">
        <v>1821.045648371852</v>
      </c>
      <c r="AD41" t="n">
        <v>1471360.829104102</v>
      </c>
      <c r="AE41" t="n">
        <v>2013180.798238764</v>
      </c>
      <c r="AF41" t="n">
        <v>1.579068160888605e-05</v>
      </c>
      <c r="AG41" t="n">
        <v>42</v>
      </c>
      <c r="AH41" t="n">
        <v>1821045.648371852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1282.455134733296</v>
      </c>
      <c r="AB2" t="n">
        <v>1754.711693269571</v>
      </c>
      <c r="AC2" t="n">
        <v>1587.244472017251</v>
      </c>
      <c r="AD2" t="n">
        <v>1282455.134733296</v>
      </c>
      <c r="AE2" t="n">
        <v>1754711.693269571</v>
      </c>
      <c r="AF2" t="n">
        <v>2.24619750179745e-05</v>
      </c>
      <c r="AG2" t="n">
        <v>52</v>
      </c>
      <c r="AH2" t="n">
        <v>1587244.472017251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1027.891411964185</v>
      </c>
      <c r="AB3" t="n">
        <v>1406.406377218038</v>
      </c>
      <c r="AC3" t="n">
        <v>1272.180926480095</v>
      </c>
      <c r="AD3" t="n">
        <v>1027891.411964185</v>
      </c>
      <c r="AE3" t="n">
        <v>1406406.377218038</v>
      </c>
      <c r="AF3" t="n">
        <v>2.579876822645761e-05</v>
      </c>
      <c r="AG3" t="n">
        <v>46</v>
      </c>
      <c r="AH3" t="n">
        <v>1272180.926480095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947.0461105864809</v>
      </c>
      <c r="AB4" t="n">
        <v>1295.790269230087</v>
      </c>
      <c r="AC4" t="n">
        <v>1172.121864587832</v>
      </c>
      <c r="AD4" t="n">
        <v>947046.1105864809</v>
      </c>
      <c r="AE4" t="n">
        <v>1295790.269230087</v>
      </c>
      <c r="AF4" t="n">
        <v>2.692312245975083e-05</v>
      </c>
      <c r="AG4" t="n">
        <v>44</v>
      </c>
      <c r="AH4" t="n">
        <v>1172121.864587832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897.839114587764</v>
      </c>
      <c r="AB5" t="n">
        <v>1228.463086445191</v>
      </c>
      <c r="AC5" t="n">
        <v>1111.220293633632</v>
      </c>
      <c r="AD5" t="n">
        <v>897839.114587764</v>
      </c>
      <c r="AE5" t="n">
        <v>1228463.086445191</v>
      </c>
      <c r="AF5" t="n">
        <v>2.754528373524559e-05</v>
      </c>
      <c r="AG5" t="n">
        <v>43</v>
      </c>
      <c r="AH5" t="n">
        <v>1111220.293633632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863.0228235737574</v>
      </c>
      <c r="AB6" t="n">
        <v>1180.825901093472</v>
      </c>
      <c r="AC6" t="n">
        <v>1068.129534392671</v>
      </c>
      <c r="AD6" t="n">
        <v>863022.8235737573</v>
      </c>
      <c r="AE6" t="n">
        <v>1180825.901093472</v>
      </c>
      <c r="AF6" t="n">
        <v>2.782148986203475e-05</v>
      </c>
      <c r="AG6" t="n">
        <v>42</v>
      </c>
      <c r="AH6" t="n">
        <v>1068129.534392671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855.0971235156538</v>
      </c>
      <c r="AB7" t="n">
        <v>1169.981608616766</v>
      </c>
      <c r="AC7" t="n">
        <v>1058.320205969882</v>
      </c>
      <c r="AD7" t="n">
        <v>855097.1235156539</v>
      </c>
      <c r="AE7" t="n">
        <v>1169981.608616766</v>
      </c>
      <c r="AF7" t="n">
        <v>2.792750837534775e-05</v>
      </c>
      <c r="AG7" t="n">
        <v>42</v>
      </c>
      <c r="AH7" t="n">
        <v>1058320.205969882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862.5097835627882</v>
      </c>
      <c r="AB8" t="n">
        <v>1180.123937116736</v>
      </c>
      <c r="AC8" t="n">
        <v>1067.494564872663</v>
      </c>
      <c r="AD8" t="n">
        <v>862509.7835627883</v>
      </c>
      <c r="AE8" t="n">
        <v>1180123.937116736</v>
      </c>
      <c r="AF8" t="n">
        <v>2.792192845359444e-05</v>
      </c>
      <c r="AG8" t="n">
        <v>42</v>
      </c>
      <c r="AH8" t="n">
        <v>1067494.564872663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3926.719380504206</v>
      </c>
      <c r="AB2" t="n">
        <v>5372.710691038943</v>
      </c>
      <c r="AC2" t="n">
        <v>4859.946723332798</v>
      </c>
      <c r="AD2" t="n">
        <v>3926719.380504206</v>
      </c>
      <c r="AE2" t="n">
        <v>5372710.691038943</v>
      </c>
      <c r="AF2" t="n">
        <v>9.064771592358349e-06</v>
      </c>
      <c r="AG2" t="n">
        <v>80</v>
      </c>
      <c r="AH2" t="n">
        <v>4859946.723332798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2114.370883538161</v>
      </c>
      <c r="AB3" t="n">
        <v>2892.975522316959</v>
      </c>
      <c r="AC3" t="n">
        <v>2616.873998783675</v>
      </c>
      <c r="AD3" t="n">
        <v>2114370.883538161</v>
      </c>
      <c r="AE3" t="n">
        <v>2892975.522316959</v>
      </c>
      <c r="AF3" t="n">
        <v>1.330320698009965e-05</v>
      </c>
      <c r="AG3" t="n">
        <v>55</v>
      </c>
      <c r="AH3" t="n">
        <v>2616873.998783675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1784.87994568196</v>
      </c>
      <c r="AB4" t="n">
        <v>2442.151485027834</v>
      </c>
      <c r="AC4" t="n">
        <v>2209.075974877913</v>
      </c>
      <c r="AD4" t="n">
        <v>1784879.94568196</v>
      </c>
      <c r="AE4" t="n">
        <v>2442151.485027834</v>
      </c>
      <c r="AF4" t="n">
        <v>1.480157366381835e-05</v>
      </c>
      <c r="AG4" t="n">
        <v>49</v>
      </c>
      <c r="AH4" t="n">
        <v>2209075.974877913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1654.451373531469</v>
      </c>
      <c r="AB5" t="n">
        <v>2263.693358509034</v>
      </c>
      <c r="AC5" t="n">
        <v>2047.649641486514</v>
      </c>
      <c r="AD5" t="n">
        <v>1654451.373531469</v>
      </c>
      <c r="AE5" t="n">
        <v>2263693.358509034</v>
      </c>
      <c r="AF5" t="n">
        <v>1.555422544707519e-05</v>
      </c>
      <c r="AG5" t="n">
        <v>47</v>
      </c>
      <c r="AH5" t="n">
        <v>2047649.641486514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1581.13043023762</v>
      </c>
      <c r="AB6" t="n">
        <v>2163.372409202665</v>
      </c>
      <c r="AC6" t="n">
        <v>1956.903182780608</v>
      </c>
      <c r="AD6" t="n">
        <v>1581130.43023762</v>
      </c>
      <c r="AE6" t="n">
        <v>2163372.409202665</v>
      </c>
      <c r="AF6" t="n">
        <v>1.602073081503853e-05</v>
      </c>
      <c r="AG6" t="n">
        <v>46</v>
      </c>
      <c r="AH6" t="n">
        <v>1956903.182780608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1527.073980075485</v>
      </c>
      <c r="AB7" t="n">
        <v>2089.409989288562</v>
      </c>
      <c r="AC7" t="n">
        <v>1889.999632416198</v>
      </c>
      <c r="AD7" t="n">
        <v>1527073.980075485</v>
      </c>
      <c r="AE7" t="n">
        <v>2089409.989288562</v>
      </c>
      <c r="AF7" t="n">
        <v>1.635890385129449e-05</v>
      </c>
      <c r="AG7" t="n">
        <v>45</v>
      </c>
      <c r="AH7" t="n">
        <v>1889999.632416198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1488.78868811104</v>
      </c>
      <c r="AB8" t="n">
        <v>2037.026363794932</v>
      </c>
      <c r="AC8" t="n">
        <v>1842.615426618801</v>
      </c>
      <c r="AD8" t="n">
        <v>1488788.68811104</v>
      </c>
      <c r="AE8" t="n">
        <v>2037026.363794932</v>
      </c>
      <c r="AF8" t="n">
        <v>1.658261832143305e-05</v>
      </c>
      <c r="AG8" t="n">
        <v>44</v>
      </c>
      <c r="AH8" t="n">
        <v>1842615.426618801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1466.077331424843</v>
      </c>
      <c r="AB9" t="n">
        <v>2005.951683622534</v>
      </c>
      <c r="AC9" t="n">
        <v>1814.506470308469</v>
      </c>
      <c r="AD9" t="n">
        <v>1466077.331424843</v>
      </c>
      <c r="AE9" t="n">
        <v>2005951.683622534</v>
      </c>
      <c r="AF9" t="n">
        <v>1.67525719499104e-05</v>
      </c>
      <c r="AG9" t="n">
        <v>44</v>
      </c>
      <c r="AH9" t="n">
        <v>1814506.470308469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1475.305045327515</v>
      </c>
      <c r="AB10" t="n">
        <v>2018.577448882177</v>
      </c>
      <c r="AC10" t="n">
        <v>1825.927250252105</v>
      </c>
      <c r="AD10" t="n">
        <v>1475305.045327516</v>
      </c>
      <c r="AE10" t="n">
        <v>2018577.448882177</v>
      </c>
      <c r="AF10" t="n">
        <v>1.667626623916546e-05</v>
      </c>
      <c r="AG10" t="n">
        <v>44</v>
      </c>
      <c r="AH10" t="n">
        <v>1825927.250252105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1427.292977006881</v>
      </c>
      <c r="AB11" t="n">
        <v>1952.885218862922</v>
      </c>
      <c r="AC11" t="n">
        <v>1766.504594466263</v>
      </c>
      <c r="AD11" t="n">
        <v>1427292.977006881</v>
      </c>
      <c r="AE11" t="n">
        <v>1952885.218862922</v>
      </c>
      <c r="AF11" t="n">
        <v>1.696934953725396e-05</v>
      </c>
      <c r="AG11" t="n">
        <v>43</v>
      </c>
      <c r="AH11" t="n">
        <v>1766504.594466263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1413.828425470214</v>
      </c>
      <c r="AB12" t="n">
        <v>1934.462425436363</v>
      </c>
      <c r="AC12" t="n">
        <v>1749.840046587782</v>
      </c>
      <c r="AD12" t="n">
        <v>1413828.425470214</v>
      </c>
      <c r="AE12" t="n">
        <v>1934462.425436363</v>
      </c>
      <c r="AF12" t="n">
        <v>1.705432635149263e-05</v>
      </c>
      <c r="AG12" t="n">
        <v>43</v>
      </c>
      <c r="AH12" t="n">
        <v>1749840.046587782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1402.076987843826</v>
      </c>
      <c r="AB13" t="n">
        <v>1918.3835900391</v>
      </c>
      <c r="AC13" t="n">
        <v>1735.295752674047</v>
      </c>
      <c r="AD13" t="n">
        <v>1402076.987843826</v>
      </c>
      <c r="AE13" t="n">
        <v>1918383.5900391</v>
      </c>
      <c r="AF13" t="n">
        <v>1.713236628293632e-05</v>
      </c>
      <c r="AG13" t="n">
        <v>43</v>
      </c>
      <c r="AH13" t="n">
        <v>1735295.752674047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1392.254022118715</v>
      </c>
      <c r="AB14" t="n">
        <v>1904.94337497534</v>
      </c>
      <c r="AC14" t="n">
        <v>1723.138252872512</v>
      </c>
      <c r="AD14" t="n">
        <v>1392254.022118715</v>
      </c>
      <c r="AE14" t="n">
        <v>1904943.37497534</v>
      </c>
      <c r="AF14" t="n">
        <v>1.718959556599502e-05</v>
      </c>
      <c r="AG14" t="n">
        <v>43</v>
      </c>
      <c r="AH14" t="n">
        <v>1723138.252872512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1371.845969053443</v>
      </c>
      <c r="AB15" t="n">
        <v>1877.020176431678</v>
      </c>
      <c r="AC15" t="n">
        <v>1697.880005207401</v>
      </c>
      <c r="AD15" t="n">
        <v>1371845.969053444</v>
      </c>
      <c r="AE15" t="n">
        <v>1877020.176431678</v>
      </c>
      <c r="AF15" t="n">
        <v>1.726590127673995e-05</v>
      </c>
      <c r="AG15" t="n">
        <v>42</v>
      </c>
      <c r="AH15" t="n">
        <v>1697880.005207401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1361.436863425883</v>
      </c>
      <c r="AB16" t="n">
        <v>1862.77797889472</v>
      </c>
      <c r="AC16" t="n">
        <v>1684.99706301432</v>
      </c>
      <c r="AD16" t="n">
        <v>1361436.863425883</v>
      </c>
      <c r="AE16" t="n">
        <v>1862777.97889472</v>
      </c>
      <c r="AF16" t="n">
        <v>1.73179278977024e-05</v>
      </c>
      <c r="AG16" t="n">
        <v>42</v>
      </c>
      <c r="AH16" t="n">
        <v>1684997.06301432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1355.69739654534</v>
      </c>
      <c r="AB17" t="n">
        <v>1854.924987101352</v>
      </c>
      <c r="AC17" t="n">
        <v>1677.893549735968</v>
      </c>
      <c r="AD17" t="n">
        <v>1355697.39654534</v>
      </c>
      <c r="AE17" t="n">
        <v>1854924.987101352</v>
      </c>
      <c r="AF17" t="n">
        <v>1.735434653237612e-05</v>
      </c>
      <c r="AG17" t="n">
        <v>42</v>
      </c>
      <c r="AH17" t="n">
        <v>1677893.549735968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1351.869293977983</v>
      </c>
      <c r="AB18" t="n">
        <v>1849.687208284729</v>
      </c>
      <c r="AC18" t="n">
        <v>1673.155657178335</v>
      </c>
      <c r="AD18" t="n">
        <v>1351869.293977983</v>
      </c>
      <c r="AE18" t="n">
        <v>1849687.208284729</v>
      </c>
      <c r="AF18" t="n">
        <v>1.734740964958113e-05</v>
      </c>
      <c r="AG18" t="n">
        <v>42</v>
      </c>
      <c r="AH18" t="n">
        <v>1673155.657178335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1342.365664412935</v>
      </c>
      <c r="AB19" t="n">
        <v>1836.683923043284</v>
      </c>
      <c r="AC19" t="n">
        <v>1661.393387230108</v>
      </c>
      <c r="AD19" t="n">
        <v>1342365.664412935</v>
      </c>
      <c r="AE19" t="n">
        <v>1836683.923043284</v>
      </c>
      <c r="AF19" t="n">
        <v>1.740810737403732e-05</v>
      </c>
      <c r="AG19" t="n">
        <v>42</v>
      </c>
      <c r="AH19" t="n">
        <v>1661393.387230108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1334.346935037561</v>
      </c>
      <c r="AB20" t="n">
        <v>1825.712343750525</v>
      </c>
      <c r="AC20" t="n">
        <v>1651.468920066342</v>
      </c>
      <c r="AD20" t="n">
        <v>1334346.935037561</v>
      </c>
      <c r="AE20" t="n">
        <v>1825712.343750525</v>
      </c>
      <c r="AF20" t="n">
        <v>1.743412068451855e-05</v>
      </c>
      <c r="AG20" t="n">
        <v>42</v>
      </c>
      <c r="AH20" t="n">
        <v>1651468.920066342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1328.575548609294</v>
      </c>
      <c r="AB21" t="n">
        <v>1817.815678223771</v>
      </c>
      <c r="AC21" t="n">
        <v>1644.325901214421</v>
      </c>
      <c r="AD21" t="n">
        <v>1328575.548609294</v>
      </c>
      <c r="AE21" t="n">
        <v>1817815.678223771</v>
      </c>
      <c r="AF21" t="n">
        <v>1.746360243639728e-05</v>
      </c>
      <c r="AG21" t="n">
        <v>42</v>
      </c>
      <c r="AH21" t="n">
        <v>1644325.901214421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1324.053384253149</v>
      </c>
      <c r="AB22" t="n">
        <v>1811.628253447881</v>
      </c>
      <c r="AC22" t="n">
        <v>1638.728995575038</v>
      </c>
      <c r="AD22" t="n">
        <v>1324053.384253149</v>
      </c>
      <c r="AE22" t="n">
        <v>1811628.253447881</v>
      </c>
      <c r="AF22" t="n">
        <v>1.748267886408351e-05</v>
      </c>
      <c r="AG22" t="n">
        <v>42</v>
      </c>
      <c r="AH22" t="n">
        <v>1638728.995575038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1317.324974539814</v>
      </c>
      <c r="AB23" t="n">
        <v>1802.42214644161</v>
      </c>
      <c r="AC23" t="n">
        <v>1630.401506500592</v>
      </c>
      <c r="AD23" t="n">
        <v>1317324.974539814</v>
      </c>
      <c r="AE23" t="n">
        <v>1802422.14644161</v>
      </c>
      <c r="AF23" t="n">
        <v>1.751389483666098e-05</v>
      </c>
      <c r="AG23" t="n">
        <v>42</v>
      </c>
      <c r="AH23" t="n">
        <v>1630401.506500592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1310.252635656322</v>
      </c>
      <c r="AB24" t="n">
        <v>1792.745460371645</v>
      </c>
      <c r="AC24" t="n">
        <v>1621.648349767831</v>
      </c>
      <c r="AD24" t="n">
        <v>1310252.635656322</v>
      </c>
      <c r="AE24" t="n">
        <v>1792745.460371645</v>
      </c>
      <c r="AF24" t="n">
        <v>1.753297126434722e-05</v>
      </c>
      <c r="AG24" t="n">
        <v>42</v>
      </c>
      <c r="AH24" t="n">
        <v>1621648.349767831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1302.278435880744</v>
      </c>
      <c r="AB25" t="n">
        <v>1781.834808441834</v>
      </c>
      <c r="AC25" t="n">
        <v>1611.778995145005</v>
      </c>
      <c r="AD25" t="n">
        <v>1302278.435880744</v>
      </c>
      <c r="AE25" t="n">
        <v>1781834.808441834</v>
      </c>
      <c r="AF25" t="n">
        <v>1.75537819127322e-05</v>
      </c>
      <c r="AG25" t="n">
        <v>42</v>
      </c>
      <c r="AH25" t="n">
        <v>1611778.995145005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1301.371463730648</v>
      </c>
      <c r="AB26" t="n">
        <v>1780.593849133285</v>
      </c>
      <c r="AC26" t="n">
        <v>1610.656471251167</v>
      </c>
      <c r="AD26" t="n">
        <v>1301371.463730648</v>
      </c>
      <c r="AE26" t="n">
        <v>1780593.849133285</v>
      </c>
      <c r="AF26" t="n">
        <v>1.755898457482844e-05</v>
      </c>
      <c r="AG26" t="n">
        <v>42</v>
      </c>
      <c r="AH26" t="n">
        <v>1610656.471251167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1293.605549235721</v>
      </c>
      <c r="AB27" t="n">
        <v>1769.968182313358</v>
      </c>
      <c r="AC27" t="n">
        <v>1601.044903159317</v>
      </c>
      <c r="AD27" t="n">
        <v>1293605.549235721</v>
      </c>
      <c r="AE27" t="n">
        <v>1769968.182313358</v>
      </c>
      <c r="AF27" t="n">
        <v>1.757459256111718e-05</v>
      </c>
      <c r="AG27" t="n">
        <v>42</v>
      </c>
      <c r="AH27" t="n">
        <v>1601044.903159317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1288.050992070627</v>
      </c>
      <c r="AB28" t="n">
        <v>1762.368192150309</v>
      </c>
      <c r="AC28" t="n">
        <v>1594.170245390776</v>
      </c>
      <c r="AD28" t="n">
        <v>1288050.992070626</v>
      </c>
      <c r="AE28" t="n">
        <v>1762368.192150309</v>
      </c>
      <c r="AF28" t="n">
        <v>1.759193476810467e-05</v>
      </c>
      <c r="AG28" t="n">
        <v>42</v>
      </c>
      <c r="AH28" t="n">
        <v>1594170.245390776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1282.360527892936</v>
      </c>
      <c r="AB29" t="n">
        <v>1754.58224801683</v>
      </c>
      <c r="AC29" t="n">
        <v>1587.127380837755</v>
      </c>
      <c r="AD29" t="n">
        <v>1282360.527892936</v>
      </c>
      <c r="AE29" t="n">
        <v>1754582.24801683</v>
      </c>
      <c r="AF29" t="n">
        <v>1.760580853369466e-05</v>
      </c>
      <c r="AG29" t="n">
        <v>42</v>
      </c>
      <c r="AH29" t="n">
        <v>1587127.380837755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1276.462543027384</v>
      </c>
      <c r="AB30" t="n">
        <v>1746.512364923054</v>
      </c>
      <c r="AC30" t="n">
        <v>1579.827676060296</v>
      </c>
      <c r="AD30" t="n">
        <v>1276462.543027384</v>
      </c>
      <c r="AE30" t="n">
        <v>1746512.364923054</v>
      </c>
      <c r="AF30" t="n">
        <v>1.761621385788714e-05</v>
      </c>
      <c r="AG30" t="n">
        <v>42</v>
      </c>
      <c r="AH30" t="n">
        <v>1579827.676060296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1265.059547334942</v>
      </c>
      <c r="AB31" t="n">
        <v>1730.91028315199</v>
      </c>
      <c r="AC31" t="n">
        <v>1565.714635075803</v>
      </c>
      <c r="AD31" t="n">
        <v>1265059.547334942</v>
      </c>
      <c r="AE31" t="n">
        <v>1730910.28315199</v>
      </c>
      <c r="AF31" t="n">
        <v>1.763008762347713e-05</v>
      </c>
      <c r="AG31" t="n">
        <v>41</v>
      </c>
      <c r="AH31" t="n">
        <v>1565714.635075803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1258.790568441409</v>
      </c>
      <c r="AB32" t="n">
        <v>1722.332789662028</v>
      </c>
      <c r="AC32" t="n">
        <v>1557.955765525936</v>
      </c>
      <c r="AD32" t="n">
        <v>1258790.568441409</v>
      </c>
      <c r="AE32" t="n">
        <v>1722332.789662028</v>
      </c>
      <c r="AF32" t="n">
        <v>1.765263249256086e-05</v>
      </c>
      <c r="AG32" t="n">
        <v>41</v>
      </c>
      <c r="AH32" t="n">
        <v>1557955.765525936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1251.984492944599</v>
      </c>
      <c r="AB33" t="n">
        <v>1713.020416904433</v>
      </c>
      <c r="AC33" t="n">
        <v>1549.532152554329</v>
      </c>
      <c r="AD33" t="n">
        <v>1251984.492944599</v>
      </c>
      <c r="AE33" t="n">
        <v>1713020.416904433</v>
      </c>
      <c r="AF33" t="n">
        <v>1.765436671325961e-05</v>
      </c>
      <c r="AG33" t="n">
        <v>41</v>
      </c>
      <c r="AH33" t="n">
        <v>1549532.152554329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1251.18865856287</v>
      </c>
      <c r="AB34" t="n">
        <v>1711.931521193617</v>
      </c>
      <c r="AC34" t="n">
        <v>1548.547179521878</v>
      </c>
      <c r="AD34" t="n">
        <v>1251188.65856287</v>
      </c>
      <c r="AE34" t="n">
        <v>1711931.521193617</v>
      </c>
      <c r="AF34" t="n">
        <v>1.765956937535586e-05</v>
      </c>
      <c r="AG34" t="n">
        <v>41</v>
      </c>
      <c r="AH34" t="n">
        <v>1548547.179521878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1247.970872021331</v>
      </c>
      <c r="AB35" t="n">
        <v>1707.52880368876</v>
      </c>
      <c r="AC35" t="n">
        <v>1544.564651196432</v>
      </c>
      <c r="AD35" t="n">
        <v>1247970.872021331</v>
      </c>
      <c r="AE35" t="n">
        <v>1707528.80368876</v>
      </c>
      <c r="AF35" t="n">
        <v>1.766997469954835e-05</v>
      </c>
      <c r="AG35" t="n">
        <v>41</v>
      </c>
      <c r="AH35" t="n">
        <v>1544564.651196432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1254.173834744266</v>
      </c>
      <c r="AB36" t="n">
        <v>1716.015970941681</v>
      </c>
      <c r="AC36" t="n">
        <v>1552.241815118548</v>
      </c>
      <c r="AD36" t="n">
        <v>1254173.834744266</v>
      </c>
      <c r="AE36" t="n">
        <v>1716015.970941681</v>
      </c>
      <c r="AF36" t="n">
        <v>1.766303781675335e-05</v>
      </c>
      <c r="AG36" t="n">
        <v>41</v>
      </c>
      <c r="AH36" t="n">
        <v>1552241.815118548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1258.771856070184</v>
      </c>
      <c r="AB37" t="n">
        <v>1722.307186570187</v>
      </c>
      <c r="AC37" t="n">
        <v>1557.932605957246</v>
      </c>
      <c r="AD37" t="n">
        <v>1258771.856070184</v>
      </c>
      <c r="AE37" t="n">
        <v>1722307.186570187</v>
      </c>
      <c r="AF37" t="n">
        <v>1.765436671325961e-05</v>
      </c>
      <c r="AG37" t="n">
        <v>41</v>
      </c>
      <c r="AH37" t="n">
        <v>1557932.605957246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1263.671748881355</v>
      </c>
      <c r="AB38" t="n">
        <v>1729.011436082446</v>
      </c>
      <c r="AC38" t="n">
        <v>1563.997011305528</v>
      </c>
      <c r="AD38" t="n">
        <v>1263671.748881355</v>
      </c>
      <c r="AE38" t="n">
        <v>1729011.436082446</v>
      </c>
      <c r="AF38" t="n">
        <v>1.766303781675335e-05</v>
      </c>
      <c r="AG38" t="n">
        <v>41</v>
      </c>
      <c r="AH38" t="n">
        <v>1563997.011305528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1269.118407286718</v>
      </c>
      <c r="AB39" t="n">
        <v>1736.463794402274</v>
      </c>
      <c r="AC39" t="n">
        <v>1570.738127006762</v>
      </c>
      <c r="AD39" t="n">
        <v>1269118.407286718</v>
      </c>
      <c r="AE39" t="n">
        <v>1736463.794402274</v>
      </c>
      <c r="AF39" t="n">
        <v>1.76647720374521e-05</v>
      </c>
      <c r="AG39" t="n">
        <v>41</v>
      </c>
      <c r="AH39" t="n">
        <v>1570738.127006762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4901.370111919101</v>
      </c>
      <c r="AB2" t="n">
        <v>6706.270820316463</v>
      </c>
      <c r="AC2" t="n">
        <v>6066.233745535418</v>
      </c>
      <c r="AD2" t="n">
        <v>4901370.111919101</v>
      </c>
      <c r="AE2" t="n">
        <v>6706270.820316463</v>
      </c>
      <c r="AF2" t="n">
        <v>7.719829280428439e-06</v>
      </c>
      <c r="AG2" t="n">
        <v>89</v>
      </c>
      <c r="AH2" t="n">
        <v>6066233.745535418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2373.869775363145</v>
      </c>
      <c r="AB3" t="n">
        <v>3248.033354395216</v>
      </c>
      <c r="AC3" t="n">
        <v>2938.045609695057</v>
      </c>
      <c r="AD3" t="n">
        <v>2373869.775363144</v>
      </c>
      <c r="AE3" t="n">
        <v>3248033.354395216</v>
      </c>
      <c r="AF3" t="n">
        <v>1.205773165386681e-05</v>
      </c>
      <c r="AG3" t="n">
        <v>57</v>
      </c>
      <c r="AH3" t="n">
        <v>2938045.609695057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1973.134148342713</v>
      </c>
      <c r="AB4" t="n">
        <v>2699.729190297547</v>
      </c>
      <c r="AC4" t="n">
        <v>2442.070825469265</v>
      </c>
      <c r="AD4" t="n">
        <v>1973134.148342713</v>
      </c>
      <c r="AE4" t="n">
        <v>2699729.190297547</v>
      </c>
      <c r="AF4" t="n">
        <v>1.359645928821854e-05</v>
      </c>
      <c r="AG4" t="n">
        <v>51</v>
      </c>
      <c r="AH4" t="n">
        <v>2442070.825469265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1804.508064096847</v>
      </c>
      <c r="AB5" t="n">
        <v>2469.007542574553</v>
      </c>
      <c r="AC5" t="n">
        <v>2233.368927985087</v>
      </c>
      <c r="AD5" t="n">
        <v>1804508.064096847</v>
      </c>
      <c r="AE5" t="n">
        <v>2469007.542574553</v>
      </c>
      <c r="AF5" t="n">
        <v>1.439528810264794e-05</v>
      </c>
      <c r="AG5" t="n">
        <v>48</v>
      </c>
      <c r="AH5" t="n">
        <v>2233368.927985087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1710.902296921817</v>
      </c>
      <c r="AB6" t="n">
        <v>2340.932002330682</v>
      </c>
      <c r="AC6" t="n">
        <v>2117.516737546941</v>
      </c>
      <c r="AD6" t="n">
        <v>1710902.296921817</v>
      </c>
      <c r="AE6" t="n">
        <v>2340932.002330682</v>
      </c>
      <c r="AF6" t="n">
        <v>1.487491278016396e-05</v>
      </c>
      <c r="AG6" t="n">
        <v>46</v>
      </c>
      <c r="AH6" t="n">
        <v>2117516.737546941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1649.32432095403</v>
      </c>
      <c r="AB7" t="n">
        <v>2256.678298982986</v>
      </c>
      <c r="AC7" t="n">
        <v>2041.304089395934</v>
      </c>
      <c r="AD7" t="n">
        <v>1649324.32095403</v>
      </c>
      <c r="AE7" t="n">
        <v>2256678.298982986</v>
      </c>
      <c r="AF7" t="n">
        <v>1.522521885862276e-05</v>
      </c>
      <c r="AG7" t="n">
        <v>45</v>
      </c>
      <c r="AH7" t="n">
        <v>2041304.089395934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1614.748406557172</v>
      </c>
      <c r="AB8" t="n">
        <v>2209.370007523517</v>
      </c>
      <c r="AC8" t="n">
        <v>1998.510834875753</v>
      </c>
      <c r="AD8" t="n">
        <v>1614748.406557172</v>
      </c>
      <c r="AE8" t="n">
        <v>2209370.007523517</v>
      </c>
      <c r="AF8" t="n">
        <v>1.545602800377551e-05</v>
      </c>
      <c r="AG8" t="n">
        <v>45</v>
      </c>
      <c r="AH8" t="n">
        <v>1998510.834875753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1579.994680350912</v>
      </c>
      <c r="AB9" t="n">
        <v>2161.818426101922</v>
      </c>
      <c r="AC9" t="n">
        <v>1955.497509645971</v>
      </c>
      <c r="AD9" t="n">
        <v>1579994.680350912</v>
      </c>
      <c r="AE9" t="n">
        <v>2161818.426101923</v>
      </c>
      <c r="AF9" t="n">
        <v>1.563772882017237e-05</v>
      </c>
      <c r="AG9" t="n">
        <v>44</v>
      </c>
      <c r="AH9" t="n">
        <v>1955497.509645971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1554.535398295325</v>
      </c>
      <c r="AB10" t="n">
        <v>2126.983913209214</v>
      </c>
      <c r="AC10" t="n">
        <v>1923.987553773197</v>
      </c>
      <c r="AD10" t="n">
        <v>1554535.398295325</v>
      </c>
      <c r="AE10" t="n">
        <v>2126983.913209214</v>
      </c>
      <c r="AF10" t="n">
        <v>1.581288185940176e-05</v>
      </c>
      <c r="AG10" t="n">
        <v>44</v>
      </c>
      <c r="AH10" t="n">
        <v>1923987.553773197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1554.236968869749</v>
      </c>
      <c r="AB11" t="n">
        <v>2126.575588903364</v>
      </c>
      <c r="AC11" t="n">
        <v>1923.618199366011</v>
      </c>
      <c r="AD11" t="n">
        <v>1554236.968869749</v>
      </c>
      <c r="AE11" t="n">
        <v>2126575.588903364</v>
      </c>
      <c r="AF11" t="n">
        <v>1.581615574798549e-05</v>
      </c>
      <c r="AG11" t="n">
        <v>44</v>
      </c>
      <c r="AH11" t="n">
        <v>1923618.199366011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1521.784843669242</v>
      </c>
      <c r="AB12" t="n">
        <v>2082.17315951731</v>
      </c>
      <c r="AC12" t="n">
        <v>1883.453475521361</v>
      </c>
      <c r="AD12" t="n">
        <v>1521784.843669242</v>
      </c>
      <c r="AE12" t="n">
        <v>2082173.15951731</v>
      </c>
      <c r="AF12" t="n">
        <v>1.597330240000439e-05</v>
      </c>
      <c r="AG12" t="n">
        <v>43</v>
      </c>
      <c r="AH12" t="n">
        <v>1883453.475521361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1509.172529110328</v>
      </c>
      <c r="AB13" t="n">
        <v>2064.916434321755</v>
      </c>
      <c r="AC13" t="n">
        <v>1867.843707958504</v>
      </c>
      <c r="AD13" t="n">
        <v>1509172.529110328</v>
      </c>
      <c r="AE13" t="n">
        <v>2064916.434321755</v>
      </c>
      <c r="AF13" t="n">
        <v>1.605023878172198e-05</v>
      </c>
      <c r="AG13" t="n">
        <v>43</v>
      </c>
      <c r="AH13" t="n">
        <v>1867843.707958504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1497.847133140958</v>
      </c>
      <c r="AB14" t="n">
        <v>2049.420527915256</v>
      </c>
      <c r="AC14" t="n">
        <v>1853.8267091108</v>
      </c>
      <c r="AD14" t="n">
        <v>1497847.133140958</v>
      </c>
      <c r="AE14" t="n">
        <v>2049420.527915256</v>
      </c>
      <c r="AF14" t="n">
        <v>1.612390127485584e-05</v>
      </c>
      <c r="AG14" t="n">
        <v>43</v>
      </c>
      <c r="AH14" t="n">
        <v>1853826.709110799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1489.930659454978</v>
      </c>
      <c r="AB15" t="n">
        <v>2038.588859367928</v>
      </c>
      <c r="AC15" t="n">
        <v>1844.028799807286</v>
      </c>
      <c r="AD15" t="n">
        <v>1489930.659454978</v>
      </c>
      <c r="AE15" t="n">
        <v>2038588.859367928</v>
      </c>
      <c r="AF15" t="n">
        <v>1.616646182644429e-05</v>
      </c>
      <c r="AG15" t="n">
        <v>43</v>
      </c>
      <c r="AH15" t="n">
        <v>1844028.799807286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1481.935506370315</v>
      </c>
      <c r="AB16" t="n">
        <v>2027.649538196231</v>
      </c>
      <c r="AC16" t="n">
        <v>1834.133512094783</v>
      </c>
      <c r="AD16" t="n">
        <v>1481935.506370315</v>
      </c>
      <c r="AE16" t="n">
        <v>2027649.538196231</v>
      </c>
      <c r="AF16" t="n">
        <v>1.622211793236765e-05</v>
      </c>
      <c r="AG16" t="n">
        <v>43</v>
      </c>
      <c r="AH16" t="n">
        <v>1834133.512094783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1462.546226297061</v>
      </c>
      <c r="AB17" t="n">
        <v>2001.120269805339</v>
      </c>
      <c r="AC17" t="n">
        <v>1810.136159845055</v>
      </c>
      <c r="AD17" t="n">
        <v>1462546.226297061</v>
      </c>
      <c r="AE17" t="n">
        <v>2001120.269805339</v>
      </c>
      <c r="AF17" t="n">
        <v>1.627450014970728e-05</v>
      </c>
      <c r="AG17" t="n">
        <v>42</v>
      </c>
      <c r="AH17" t="n">
        <v>1810136.159845055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1454.091794439797</v>
      </c>
      <c r="AB18" t="n">
        <v>1989.552543155021</v>
      </c>
      <c r="AC18" t="n">
        <v>1799.672440790837</v>
      </c>
      <c r="AD18" t="n">
        <v>1454091.794439797</v>
      </c>
      <c r="AE18" t="n">
        <v>1989552.543155021</v>
      </c>
      <c r="AF18" t="n">
        <v>1.631542375700387e-05</v>
      </c>
      <c r="AG18" t="n">
        <v>42</v>
      </c>
      <c r="AH18" t="n">
        <v>1799672.440790837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1445.151916353322</v>
      </c>
      <c r="AB19" t="n">
        <v>1977.320607557521</v>
      </c>
      <c r="AC19" t="n">
        <v>1788.607903959133</v>
      </c>
      <c r="AD19" t="n">
        <v>1445151.916353322</v>
      </c>
      <c r="AE19" t="n">
        <v>1977320.607557521</v>
      </c>
      <c r="AF19" t="n">
        <v>1.637762764009468e-05</v>
      </c>
      <c r="AG19" t="n">
        <v>42</v>
      </c>
      <c r="AH19" t="n">
        <v>1788607.903959133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1447.224197047361</v>
      </c>
      <c r="AB20" t="n">
        <v>1980.155993425676</v>
      </c>
      <c r="AC20" t="n">
        <v>1791.17268457952</v>
      </c>
      <c r="AD20" t="n">
        <v>1447224.197047361</v>
      </c>
      <c r="AE20" t="n">
        <v>1980155.993425676</v>
      </c>
      <c r="AF20" t="n">
        <v>1.635634736430046e-05</v>
      </c>
      <c r="AG20" t="n">
        <v>42</v>
      </c>
      <c r="AH20" t="n">
        <v>1791172.68457952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1437.826116864688</v>
      </c>
      <c r="AB21" t="n">
        <v>1967.297125505707</v>
      </c>
      <c r="AC21" t="n">
        <v>1779.541048966299</v>
      </c>
      <c r="AD21" t="n">
        <v>1437826.116864688</v>
      </c>
      <c r="AE21" t="n">
        <v>1967297.125505707</v>
      </c>
      <c r="AF21" t="n">
        <v>1.639399708301332e-05</v>
      </c>
      <c r="AG21" t="n">
        <v>42</v>
      </c>
      <c r="AH21" t="n">
        <v>1779541.048966299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1431.661013689658</v>
      </c>
      <c r="AB22" t="n">
        <v>1958.861759356475</v>
      </c>
      <c r="AC22" t="n">
        <v>1771.910742323239</v>
      </c>
      <c r="AD22" t="n">
        <v>1431661.013689658</v>
      </c>
      <c r="AE22" t="n">
        <v>1958861.759356475</v>
      </c>
      <c r="AF22" t="n">
        <v>1.642018819168314e-05</v>
      </c>
      <c r="AG22" t="n">
        <v>42</v>
      </c>
      <c r="AH22" t="n">
        <v>1771910.742323239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1428.017473215731</v>
      </c>
      <c r="AB23" t="n">
        <v>1953.876506538387</v>
      </c>
      <c r="AC23" t="n">
        <v>1767.401275037263</v>
      </c>
      <c r="AD23" t="n">
        <v>1428017.473215731</v>
      </c>
      <c r="AE23" t="n">
        <v>1953876.506538387</v>
      </c>
      <c r="AF23" t="n">
        <v>1.644474235606109e-05</v>
      </c>
      <c r="AG23" t="n">
        <v>42</v>
      </c>
      <c r="AH23" t="n">
        <v>1767401.275037263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1421.255182329907</v>
      </c>
      <c r="AB24" t="n">
        <v>1944.624041817184</v>
      </c>
      <c r="AC24" t="n">
        <v>1759.031852563136</v>
      </c>
      <c r="AD24" t="n">
        <v>1421255.182329907</v>
      </c>
      <c r="AE24" t="n">
        <v>1944624.041817184</v>
      </c>
      <c r="AF24" t="n">
        <v>1.647257040902277e-05</v>
      </c>
      <c r="AG24" t="n">
        <v>42</v>
      </c>
      <c r="AH24" t="n">
        <v>1759031.852563136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1417.770072739687</v>
      </c>
      <c r="AB25" t="n">
        <v>1939.85556112366</v>
      </c>
      <c r="AC25" t="n">
        <v>1754.718468974397</v>
      </c>
      <c r="AD25" t="n">
        <v>1417770.072739687</v>
      </c>
      <c r="AE25" t="n">
        <v>1939855.56112366</v>
      </c>
      <c r="AF25" t="n">
        <v>1.648566596335768e-05</v>
      </c>
      <c r="AG25" t="n">
        <v>42</v>
      </c>
      <c r="AH25" t="n">
        <v>1754718.468974397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1410.545722696081</v>
      </c>
      <c r="AB26" t="n">
        <v>1929.970886678169</v>
      </c>
      <c r="AC26" t="n">
        <v>1745.777173984756</v>
      </c>
      <c r="AD26" t="n">
        <v>1410545.722696081</v>
      </c>
      <c r="AE26" t="n">
        <v>1929970.886678169</v>
      </c>
      <c r="AF26" t="n">
        <v>1.651840484919495e-05</v>
      </c>
      <c r="AG26" t="n">
        <v>42</v>
      </c>
      <c r="AH26" t="n">
        <v>1745777.173984756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1406.703693394625</v>
      </c>
      <c r="AB27" t="n">
        <v>1924.714052689547</v>
      </c>
      <c r="AC27" t="n">
        <v>1741.022044853995</v>
      </c>
      <c r="AD27" t="n">
        <v>1406703.693394625</v>
      </c>
      <c r="AE27" t="n">
        <v>1924714.052689547</v>
      </c>
      <c r="AF27" t="n">
        <v>1.653477429211358e-05</v>
      </c>
      <c r="AG27" t="n">
        <v>42</v>
      </c>
      <c r="AH27" t="n">
        <v>1741022.044853995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1402.440426201762</v>
      </c>
      <c r="AB28" t="n">
        <v>1918.880862434198</v>
      </c>
      <c r="AC28" t="n">
        <v>1735.745566089683</v>
      </c>
      <c r="AD28" t="n">
        <v>1402440.426201762</v>
      </c>
      <c r="AE28" t="n">
        <v>1918880.862434198</v>
      </c>
      <c r="AF28" t="n">
        <v>1.653477429211358e-05</v>
      </c>
      <c r="AG28" t="n">
        <v>42</v>
      </c>
      <c r="AH28" t="n">
        <v>1735745.566089683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1399.825146606182</v>
      </c>
      <c r="AB29" t="n">
        <v>1915.302521513532</v>
      </c>
      <c r="AC29" t="n">
        <v>1732.508737004252</v>
      </c>
      <c r="AD29" t="n">
        <v>1399825.146606182</v>
      </c>
      <c r="AE29" t="n">
        <v>1915302.521513532</v>
      </c>
      <c r="AF29" t="n">
        <v>1.654459595786477e-05</v>
      </c>
      <c r="AG29" t="n">
        <v>42</v>
      </c>
      <c r="AH29" t="n">
        <v>1732508.737004252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1394.779640352546</v>
      </c>
      <c r="AB30" t="n">
        <v>1908.399037265282</v>
      </c>
      <c r="AC30" t="n">
        <v>1726.264111603554</v>
      </c>
      <c r="AD30" t="n">
        <v>1394779.640352546</v>
      </c>
      <c r="AE30" t="n">
        <v>1908399.037265282</v>
      </c>
      <c r="AF30" t="n">
        <v>1.655769151219968e-05</v>
      </c>
      <c r="AG30" t="n">
        <v>42</v>
      </c>
      <c r="AH30" t="n">
        <v>1726264.111603554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1391.395146337966</v>
      </c>
      <c r="AB31" t="n">
        <v>1903.768223241196</v>
      </c>
      <c r="AC31" t="n">
        <v>1722.075255970538</v>
      </c>
      <c r="AD31" t="n">
        <v>1391395.146337966</v>
      </c>
      <c r="AE31" t="n">
        <v>1903768.223241196</v>
      </c>
      <c r="AF31" t="n">
        <v>1.657569789941017e-05</v>
      </c>
      <c r="AG31" t="n">
        <v>42</v>
      </c>
      <c r="AH31" t="n">
        <v>1722075.255970538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1386.885059876934</v>
      </c>
      <c r="AB32" t="n">
        <v>1897.597323974239</v>
      </c>
      <c r="AC32" t="n">
        <v>1716.493298668708</v>
      </c>
      <c r="AD32" t="n">
        <v>1386885.059876934</v>
      </c>
      <c r="AE32" t="n">
        <v>1897597.323974239</v>
      </c>
      <c r="AF32" t="n">
        <v>1.658551956516136e-05</v>
      </c>
      <c r="AG32" t="n">
        <v>42</v>
      </c>
      <c r="AH32" t="n">
        <v>1716493.298668708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1380.673827849097</v>
      </c>
      <c r="AB33" t="n">
        <v>1889.098842293535</v>
      </c>
      <c r="AC33" t="n">
        <v>1708.805900151917</v>
      </c>
      <c r="AD33" t="n">
        <v>1380673.827849097</v>
      </c>
      <c r="AE33" t="n">
        <v>1889098.842293535</v>
      </c>
      <c r="AF33" t="n">
        <v>1.659861511949626e-05</v>
      </c>
      <c r="AG33" t="n">
        <v>42</v>
      </c>
      <c r="AH33" t="n">
        <v>1708805.900151917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1376.085530755936</v>
      </c>
      <c r="AB34" t="n">
        <v>1882.82093178929</v>
      </c>
      <c r="AC34" t="n">
        <v>1703.127144615094</v>
      </c>
      <c r="AD34" t="n">
        <v>1376085.530755936</v>
      </c>
      <c r="AE34" t="n">
        <v>1882820.93178929</v>
      </c>
      <c r="AF34" t="n">
        <v>1.661825845099863e-05</v>
      </c>
      <c r="AG34" t="n">
        <v>42</v>
      </c>
      <c r="AH34" t="n">
        <v>1703127.144615094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1376.7698863489</v>
      </c>
      <c r="AB35" t="n">
        <v>1883.757297303222</v>
      </c>
      <c r="AC35" t="n">
        <v>1703.974144718574</v>
      </c>
      <c r="AD35" t="n">
        <v>1376769.8863489</v>
      </c>
      <c r="AE35" t="n">
        <v>1883757.297303222</v>
      </c>
      <c r="AF35" t="n">
        <v>1.662153233958235e-05</v>
      </c>
      <c r="AG35" t="n">
        <v>42</v>
      </c>
      <c r="AH35" t="n">
        <v>1703974.144718574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1371.74214732952</v>
      </c>
      <c r="AB36" t="n">
        <v>1876.878122968715</v>
      </c>
      <c r="AC36" t="n">
        <v>1697.75150912757</v>
      </c>
      <c r="AD36" t="n">
        <v>1371742.14732952</v>
      </c>
      <c r="AE36" t="n">
        <v>1876878.122968715</v>
      </c>
      <c r="AF36" t="n">
        <v>1.662644317245794e-05</v>
      </c>
      <c r="AG36" t="n">
        <v>42</v>
      </c>
      <c r="AH36" t="n">
        <v>1697751.50912757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1357.465455522549</v>
      </c>
      <c r="AB37" t="n">
        <v>1857.344123395227</v>
      </c>
      <c r="AC37" t="n">
        <v>1680.081807057235</v>
      </c>
      <c r="AD37" t="n">
        <v>1357465.455522549</v>
      </c>
      <c r="AE37" t="n">
        <v>1857344.123395227</v>
      </c>
      <c r="AF37" t="n">
        <v>1.663626483820912e-05</v>
      </c>
      <c r="AG37" t="n">
        <v>41</v>
      </c>
      <c r="AH37" t="n">
        <v>1680081.807057235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1353.438738172994</v>
      </c>
      <c r="AB38" t="n">
        <v>1851.834591071334</v>
      </c>
      <c r="AC38" t="n">
        <v>1675.098096765657</v>
      </c>
      <c r="AD38" t="n">
        <v>1353438.738172994</v>
      </c>
      <c r="AE38" t="n">
        <v>1851834.591071334</v>
      </c>
      <c r="AF38" t="n">
        <v>1.663626483820912e-05</v>
      </c>
      <c r="AG38" t="n">
        <v>41</v>
      </c>
      <c r="AH38" t="n">
        <v>1675098.096765657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1354.23843540234</v>
      </c>
      <c r="AB39" t="n">
        <v>1852.928772100677</v>
      </c>
      <c r="AC39" t="n">
        <v>1676.087850693252</v>
      </c>
      <c r="AD39" t="n">
        <v>1354238.43540234</v>
      </c>
      <c r="AE39" t="n">
        <v>1852928.772100677</v>
      </c>
      <c r="AF39" t="n">
        <v>1.665263428112776e-05</v>
      </c>
      <c r="AG39" t="n">
        <v>41</v>
      </c>
      <c r="AH39" t="n">
        <v>1676087.850693252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1344.646137883227</v>
      </c>
      <c r="AB40" t="n">
        <v>1839.804167452726</v>
      </c>
      <c r="AC40" t="n">
        <v>1664.215839892405</v>
      </c>
      <c r="AD40" t="n">
        <v>1344646.137883227</v>
      </c>
      <c r="AE40" t="n">
        <v>1839804.167452727</v>
      </c>
      <c r="AF40" t="n">
        <v>1.664936039254403e-05</v>
      </c>
      <c r="AG40" t="n">
        <v>41</v>
      </c>
      <c r="AH40" t="n">
        <v>1664215.839892405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1345.926746879913</v>
      </c>
      <c r="AB41" t="n">
        <v>1841.556353178474</v>
      </c>
      <c r="AC41" t="n">
        <v>1665.800799471695</v>
      </c>
      <c r="AD41" t="n">
        <v>1345926.746879913</v>
      </c>
      <c r="AE41" t="n">
        <v>1841556.353178474</v>
      </c>
      <c r="AF41" t="n">
        <v>1.666900372404639e-05</v>
      </c>
      <c r="AG41" t="n">
        <v>41</v>
      </c>
      <c r="AH41" t="n">
        <v>1665800.799471695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7838.762099516994</v>
      </c>
      <c r="AB2" t="n">
        <v>10725.34012633672</v>
      </c>
      <c r="AC2" t="n">
        <v>9701.728717788144</v>
      </c>
      <c r="AD2" t="n">
        <v>7838762.099516993</v>
      </c>
      <c r="AE2" t="n">
        <v>10725340.12633672</v>
      </c>
      <c r="AF2" t="n">
        <v>5.58319428579295e-06</v>
      </c>
      <c r="AG2" t="n">
        <v>112</v>
      </c>
      <c r="AH2" t="n">
        <v>9701728.717788145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2968.964115640715</v>
      </c>
      <c r="AB3" t="n">
        <v>4062.267684472434</v>
      </c>
      <c r="AC3" t="n">
        <v>3674.570558094735</v>
      </c>
      <c r="AD3" t="n">
        <v>2968964.115640715</v>
      </c>
      <c r="AE3" t="n">
        <v>4062267.684472434</v>
      </c>
      <c r="AF3" t="n">
        <v>1.00667135776624e-05</v>
      </c>
      <c r="AG3" t="n">
        <v>62</v>
      </c>
      <c r="AH3" t="n">
        <v>3674570.558094735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2350.712725027976</v>
      </c>
      <c r="AB4" t="n">
        <v>3216.348856509679</v>
      </c>
      <c r="AC4" t="n">
        <v>2909.385035818246</v>
      </c>
      <c r="AD4" t="n">
        <v>2350712.725027977</v>
      </c>
      <c r="AE4" t="n">
        <v>3216348.856509679</v>
      </c>
      <c r="AF4" t="n">
        <v>1.170060145767323e-05</v>
      </c>
      <c r="AG4" t="n">
        <v>53</v>
      </c>
      <c r="AH4" t="n">
        <v>2909385.035818246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2120.847762223221</v>
      </c>
      <c r="AB5" t="n">
        <v>2901.83747347358</v>
      </c>
      <c r="AC5" t="n">
        <v>2624.890177759734</v>
      </c>
      <c r="AD5" t="n">
        <v>2120847.762223221</v>
      </c>
      <c r="AE5" t="n">
        <v>2901837.47347358</v>
      </c>
      <c r="AF5" t="n">
        <v>1.254135432853491e-05</v>
      </c>
      <c r="AG5" t="n">
        <v>50</v>
      </c>
      <c r="AH5" t="n">
        <v>2624890.177759734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1988.603486459072</v>
      </c>
      <c r="AB6" t="n">
        <v>2720.895021167382</v>
      </c>
      <c r="AC6" t="n">
        <v>2461.216619147313</v>
      </c>
      <c r="AD6" t="n">
        <v>1988603.486459072</v>
      </c>
      <c r="AE6" t="n">
        <v>2720895.021167382</v>
      </c>
      <c r="AF6" t="n">
        <v>1.308895973822889e-05</v>
      </c>
      <c r="AG6" t="n">
        <v>48</v>
      </c>
      <c r="AH6" t="n">
        <v>2461216.619147313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1913.082129107511</v>
      </c>
      <c r="AB7" t="n">
        <v>2617.563368271833</v>
      </c>
      <c r="AC7" t="n">
        <v>2367.74679417723</v>
      </c>
      <c r="AD7" t="n">
        <v>1913082.129107511</v>
      </c>
      <c r="AE7" t="n">
        <v>2617563.368271833</v>
      </c>
      <c r="AF7" t="n">
        <v>1.343865341018021e-05</v>
      </c>
      <c r="AG7" t="n">
        <v>47</v>
      </c>
      <c r="AH7" t="n">
        <v>2367746.79417723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1855.769271188974</v>
      </c>
      <c r="AB8" t="n">
        <v>2539.145387602851</v>
      </c>
      <c r="AC8" t="n">
        <v>2296.812915522968</v>
      </c>
      <c r="AD8" t="n">
        <v>1855769.271188974</v>
      </c>
      <c r="AE8" t="n">
        <v>2539145.387602851</v>
      </c>
      <c r="AF8" t="n">
        <v>1.37035277659561e-05</v>
      </c>
      <c r="AG8" t="n">
        <v>46</v>
      </c>
      <c r="AH8" t="n">
        <v>2296812.915522968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1810.651091253205</v>
      </c>
      <c r="AB9" t="n">
        <v>2477.412703341114</v>
      </c>
      <c r="AC9" t="n">
        <v>2240.971912004804</v>
      </c>
      <c r="AD9" t="n">
        <v>1810651.091253205</v>
      </c>
      <c r="AE9" t="n">
        <v>2477412.703341114</v>
      </c>
      <c r="AF9" t="n">
        <v>1.391036785276986e-05</v>
      </c>
      <c r="AG9" t="n">
        <v>45</v>
      </c>
      <c r="AH9" t="n">
        <v>2240971.912004804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1784.667721411998</v>
      </c>
      <c r="AB10" t="n">
        <v>2441.861110418999</v>
      </c>
      <c r="AC10" t="n">
        <v>2208.813313214202</v>
      </c>
      <c r="AD10" t="n">
        <v>1784667.721411998</v>
      </c>
      <c r="AE10" t="n">
        <v>2441861.110418999</v>
      </c>
      <c r="AF10" t="n">
        <v>1.406214978697851e-05</v>
      </c>
      <c r="AG10" t="n">
        <v>45</v>
      </c>
      <c r="AH10" t="n">
        <v>2208813.313214202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1753.237793046181</v>
      </c>
      <c r="AB11" t="n">
        <v>2398.857295838308</v>
      </c>
      <c r="AC11" t="n">
        <v>2169.91372234086</v>
      </c>
      <c r="AD11" t="n">
        <v>1753237.793046181</v>
      </c>
      <c r="AE11" t="n">
        <v>2398857.295838309</v>
      </c>
      <c r="AF11" t="n">
        <v>1.419161084850943e-05</v>
      </c>
      <c r="AG11" t="n">
        <v>44</v>
      </c>
      <c r="AH11" t="n">
        <v>2169913.72234086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1717.805192041497</v>
      </c>
      <c r="AB12" t="n">
        <v>2350.376847967668</v>
      </c>
      <c r="AC12" t="n">
        <v>2126.060180372257</v>
      </c>
      <c r="AD12" t="n">
        <v>1717805.192041497</v>
      </c>
      <c r="AE12" t="n">
        <v>2350376.847967668</v>
      </c>
      <c r="AF12" t="n">
        <v>1.43910106444306e-05</v>
      </c>
      <c r="AG12" t="n">
        <v>44</v>
      </c>
      <c r="AH12" t="n">
        <v>2126060.180372257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1728.237257209257</v>
      </c>
      <c r="AB13" t="n">
        <v>2364.65045976043</v>
      </c>
      <c r="AC13" t="n">
        <v>2138.971538688658</v>
      </c>
      <c r="AD13" t="n">
        <v>1728237.257209257</v>
      </c>
      <c r="AE13" t="n">
        <v>2364650.45976043</v>
      </c>
      <c r="AF13" t="n">
        <v>1.435083307361067e-05</v>
      </c>
      <c r="AG13" t="n">
        <v>44</v>
      </c>
      <c r="AH13" t="n">
        <v>2138971.538688658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1703.894263749654</v>
      </c>
      <c r="AB14" t="n">
        <v>2331.343302171925</v>
      </c>
      <c r="AC14" t="n">
        <v>2108.843169473511</v>
      </c>
      <c r="AD14" t="n">
        <v>1703894.263749654</v>
      </c>
      <c r="AE14" t="n">
        <v>2331343.302171925</v>
      </c>
      <c r="AF14" t="n">
        <v>1.443714044796461e-05</v>
      </c>
      <c r="AG14" t="n">
        <v>43</v>
      </c>
      <c r="AH14" t="n">
        <v>2108843.169473511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1691.678688496344</v>
      </c>
      <c r="AB15" t="n">
        <v>2314.6294131972</v>
      </c>
      <c r="AC15" t="n">
        <v>2093.724430604444</v>
      </c>
      <c r="AD15" t="n">
        <v>1691678.688496344</v>
      </c>
      <c r="AE15" t="n">
        <v>2314629.4131972</v>
      </c>
      <c r="AF15" t="n">
        <v>1.45100552987119e-05</v>
      </c>
      <c r="AG15" t="n">
        <v>43</v>
      </c>
      <c r="AH15" t="n">
        <v>2093724.430604443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1683.275336791096</v>
      </c>
      <c r="AB16" t="n">
        <v>2303.131576664368</v>
      </c>
      <c r="AC16" t="n">
        <v>2083.32393145299</v>
      </c>
      <c r="AD16" t="n">
        <v>1683275.336791096</v>
      </c>
      <c r="AE16" t="n">
        <v>2303131.576664368</v>
      </c>
      <c r="AF16" t="n">
        <v>1.455916121860294e-05</v>
      </c>
      <c r="AG16" t="n">
        <v>43</v>
      </c>
      <c r="AH16" t="n">
        <v>2083323.93145299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1674.362621299358</v>
      </c>
      <c r="AB17" t="n">
        <v>2290.936806127314</v>
      </c>
      <c r="AC17" t="n">
        <v>2072.293012700525</v>
      </c>
      <c r="AD17" t="n">
        <v>1674362.621299358</v>
      </c>
      <c r="AE17" t="n">
        <v>2290936.806127314</v>
      </c>
      <c r="AF17" t="n">
        <v>1.460975519667249e-05</v>
      </c>
      <c r="AG17" t="n">
        <v>43</v>
      </c>
      <c r="AH17" t="n">
        <v>2072293.012700525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1666.896091225757</v>
      </c>
      <c r="AB18" t="n">
        <v>2280.720770280555</v>
      </c>
      <c r="AC18" t="n">
        <v>2063.051980976684</v>
      </c>
      <c r="AD18" t="n">
        <v>1666896.091225757</v>
      </c>
      <c r="AE18" t="n">
        <v>2280720.770280555</v>
      </c>
      <c r="AF18" t="n">
        <v>1.46558850002065e-05</v>
      </c>
      <c r="AG18" t="n">
        <v>43</v>
      </c>
      <c r="AH18" t="n">
        <v>2063051.980976684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1660.247408594661</v>
      </c>
      <c r="AB19" t="n">
        <v>2271.623749385513</v>
      </c>
      <c r="AC19" t="n">
        <v>2054.823166988116</v>
      </c>
      <c r="AD19" t="n">
        <v>1660247.408594661</v>
      </c>
      <c r="AE19" t="n">
        <v>2271623.749385513</v>
      </c>
      <c r="AF19" t="n">
        <v>1.469457451284792e-05</v>
      </c>
      <c r="AG19" t="n">
        <v>43</v>
      </c>
      <c r="AH19" t="n">
        <v>2054823.166988116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1654.284415332326</v>
      </c>
      <c r="AB20" t="n">
        <v>2263.46491893529</v>
      </c>
      <c r="AC20" t="n">
        <v>2047.443003865071</v>
      </c>
      <c r="AD20" t="n">
        <v>1654284.415332326</v>
      </c>
      <c r="AE20" t="n">
        <v>2263464.91893529</v>
      </c>
      <c r="AF20" t="n">
        <v>1.473326402548934e-05</v>
      </c>
      <c r="AG20" t="n">
        <v>43</v>
      </c>
      <c r="AH20" t="n">
        <v>2047443.003865071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1647.857493865166</v>
      </c>
      <c r="AB21" t="n">
        <v>2254.671321448157</v>
      </c>
      <c r="AC21" t="n">
        <v>2039.48865498022</v>
      </c>
      <c r="AD21" t="n">
        <v>1647857.493865166</v>
      </c>
      <c r="AE21" t="n">
        <v>2254671.321448158</v>
      </c>
      <c r="AF21" t="n">
        <v>1.47570729563456e-05</v>
      </c>
      <c r="AG21" t="n">
        <v>43</v>
      </c>
      <c r="AH21" t="n">
        <v>2039488.654980219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1629.530812438046</v>
      </c>
      <c r="AB22" t="n">
        <v>2229.595947403451</v>
      </c>
      <c r="AC22" t="n">
        <v>2016.80643944083</v>
      </c>
      <c r="AD22" t="n">
        <v>1629530.812438046</v>
      </c>
      <c r="AE22" t="n">
        <v>2229595.947403451</v>
      </c>
      <c r="AF22" t="n">
        <v>1.480915499259367e-05</v>
      </c>
      <c r="AG22" t="n">
        <v>42</v>
      </c>
      <c r="AH22" t="n">
        <v>2016806.43944083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1633.384240789868</v>
      </c>
      <c r="AB23" t="n">
        <v>2234.868378075674</v>
      </c>
      <c r="AC23" t="n">
        <v>2021.5756767296</v>
      </c>
      <c r="AD23" t="n">
        <v>1633384.240789868</v>
      </c>
      <c r="AE23" t="n">
        <v>2234868.378075674</v>
      </c>
      <c r="AF23" t="n">
        <v>1.478385800355889e-05</v>
      </c>
      <c r="AG23" t="n">
        <v>42</v>
      </c>
      <c r="AH23" t="n">
        <v>2021575.6767296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1627.250018343131</v>
      </c>
      <c r="AB24" t="n">
        <v>2226.475264301253</v>
      </c>
      <c r="AC24" t="n">
        <v>2013.983589954001</v>
      </c>
      <c r="AD24" t="n">
        <v>1627250.018343131</v>
      </c>
      <c r="AE24" t="n">
        <v>2226475.264301253</v>
      </c>
      <c r="AF24" t="n">
        <v>1.481957139984328e-05</v>
      </c>
      <c r="AG24" t="n">
        <v>42</v>
      </c>
      <c r="AH24" t="n">
        <v>2013983.589954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1623.759005027701</v>
      </c>
      <c r="AB25" t="n">
        <v>2221.698705870445</v>
      </c>
      <c r="AC25" t="n">
        <v>2009.662899555887</v>
      </c>
      <c r="AD25" t="n">
        <v>1623759.005027701</v>
      </c>
      <c r="AE25" t="n">
        <v>2221698.705870445</v>
      </c>
      <c r="AF25" t="n">
        <v>1.484784450523509e-05</v>
      </c>
      <c r="AG25" t="n">
        <v>42</v>
      </c>
      <c r="AH25" t="n">
        <v>2009662.899555887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1617.021787826392</v>
      </c>
      <c r="AB26" t="n">
        <v>2212.480548070568</v>
      </c>
      <c r="AC26" t="n">
        <v>2001.324509798664</v>
      </c>
      <c r="AD26" t="n">
        <v>1617021.787826392</v>
      </c>
      <c r="AE26" t="n">
        <v>2212480.548070568</v>
      </c>
      <c r="AF26" t="n">
        <v>1.48761176106269e-05</v>
      </c>
      <c r="AG26" t="n">
        <v>42</v>
      </c>
      <c r="AH26" t="n">
        <v>2001324.509798664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1615.874883432947</v>
      </c>
      <c r="AB27" t="n">
        <v>2210.911302881605</v>
      </c>
      <c r="AC27" t="n">
        <v>1999.905031168087</v>
      </c>
      <c r="AD27" t="n">
        <v>1615874.883432947</v>
      </c>
      <c r="AE27" t="n">
        <v>2210911.302881605</v>
      </c>
      <c r="AF27" t="n">
        <v>1.4885045959698e-05</v>
      </c>
      <c r="AG27" t="n">
        <v>42</v>
      </c>
      <c r="AH27" t="n">
        <v>1999905.031168087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1611.397388974965</v>
      </c>
      <c r="AB28" t="n">
        <v>2204.784997431081</v>
      </c>
      <c r="AC28" t="n">
        <v>1994.363411711437</v>
      </c>
      <c r="AD28" t="n">
        <v>1611397.388974966</v>
      </c>
      <c r="AE28" t="n">
        <v>2204784.997431081</v>
      </c>
      <c r="AF28" t="n">
        <v>1.489992654148316e-05</v>
      </c>
      <c r="AG28" t="n">
        <v>42</v>
      </c>
      <c r="AH28" t="n">
        <v>1994363.411711437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1608.065196501193</v>
      </c>
      <c r="AB29" t="n">
        <v>2200.225744682509</v>
      </c>
      <c r="AC29" t="n">
        <v>1990.239287646237</v>
      </c>
      <c r="AD29" t="n">
        <v>1608065.196501193</v>
      </c>
      <c r="AE29" t="n">
        <v>2200225.744682509</v>
      </c>
      <c r="AF29" t="n">
        <v>1.492671158869645e-05</v>
      </c>
      <c r="AG29" t="n">
        <v>42</v>
      </c>
      <c r="AH29" t="n">
        <v>1990239.287646237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1607.049887306764</v>
      </c>
      <c r="AB30" t="n">
        <v>2198.83655385041</v>
      </c>
      <c r="AC30" t="n">
        <v>1988.982679237412</v>
      </c>
      <c r="AD30" t="n">
        <v>1607049.887306764</v>
      </c>
      <c r="AE30" t="n">
        <v>2198836.553850411</v>
      </c>
      <c r="AF30" t="n">
        <v>1.493712799594607e-05</v>
      </c>
      <c r="AG30" t="n">
        <v>42</v>
      </c>
      <c r="AH30" t="n">
        <v>1988982.679237413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1603.974592775299</v>
      </c>
      <c r="AB31" t="n">
        <v>2194.628800200041</v>
      </c>
      <c r="AC31" t="n">
        <v>1985.176507689815</v>
      </c>
      <c r="AD31" t="n">
        <v>1603974.592775299</v>
      </c>
      <c r="AE31" t="n">
        <v>2194628.800200041</v>
      </c>
      <c r="AF31" t="n">
        <v>1.495200857773123e-05</v>
      </c>
      <c r="AG31" t="n">
        <v>42</v>
      </c>
      <c r="AH31" t="n">
        <v>1985176.507689815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1599.920540255462</v>
      </c>
      <c r="AB32" t="n">
        <v>2189.081866690225</v>
      </c>
      <c r="AC32" t="n">
        <v>1980.158965729005</v>
      </c>
      <c r="AD32" t="n">
        <v>1599920.540255462</v>
      </c>
      <c r="AE32" t="n">
        <v>2189081.866690225</v>
      </c>
      <c r="AF32" t="n">
        <v>1.496688915951639e-05</v>
      </c>
      <c r="AG32" t="n">
        <v>42</v>
      </c>
      <c r="AH32" t="n">
        <v>1980158.965729005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1599.114540406002</v>
      </c>
      <c r="AB33" t="n">
        <v>2187.97906213799</v>
      </c>
      <c r="AC33" t="n">
        <v>1979.16141129544</v>
      </c>
      <c r="AD33" t="n">
        <v>1599114.540406002</v>
      </c>
      <c r="AE33" t="n">
        <v>2187979.06213799</v>
      </c>
      <c r="AF33" t="n">
        <v>1.49579608104453e-05</v>
      </c>
      <c r="AG33" t="n">
        <v>42</v>
      </c>
      <c r="AH33" t="n">
        <v>1979161.41129544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1597.222257255723</v>
      </c>
      <c r="AB34" t="n">
        <v>2185.389956850137</v>
      </c>
      <c r="AC34" t="n">
        <v>1976.819406582428</v>
      </c>
      <c r="AD34" t="n">
        <v>1597222.257255723</v>
      </c>
      <c r="AE34" t="n">
        <v>2185389.956850138</v>
      </c>
      <c r="AF34" t="n">
        <v>1.498176974130155e-05</v>
      </c>
      <c r="AG34" t="n">
        <v>42</v>
      </c>
      <c r="AH34" t="n">
        <v>1976819.406582428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1594.696946327552</v>
      </c>
      <c r="AB35" t="n">
        <v>2181.934715029358</v>
      </c>
      <c r="AC35" t="n">
        <v>1973.693928191562</v>
      </c>
      <c r="AD35" t="n">
        <v>1594696.946327552</v>
      </c>
      <c r="AE35" t="n">
        <v>2181934.715029358</v>
      </c>
      <c r="AF35" t="n">
        <v>1.498176974130155e-05</v>
      </c>
      <c r="AG35" t="n">
        <v>42</v>
      </c>
      <c r="AH35" t="n">
        <v>1973693.928191562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1592.850615553506</v>
      </c>
      <c r="AB36" t="n">
        <v>2179.408483809944</v>
      </c>
      <c r="AC36" t="n">
        <v>1971.408796934141</v>
      </c>
      <c r="AD36" t="n">
        <v>1592850.615553506</v>
      </c>
      <c r="AE36" t="n">
        <v>2179408.483809944</v>
      </c>
      <c r="AF36" t="n">
        <v>1.499665032308672e-05</v>
      </c>
      <c r="AG36" t="n">
        <v>42</v>
      </c>
      <c r="AH36" t="n">
        <v>1971408.796934141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1590.396600181621</v>
      </c>
      <c r="AB37" t="n">
        <v>2176.050791714614</v>
      </c>
      <c r="AC37" t="n">
        <v>1968.371558259838</v>
      </c>
      <c r="AD37" t="n">
        <v>1590396.600181621</v>
      </c>
      <c r="AE37" t="n">
        <v>2176050.791714614</v>
      </c>
      <c r="AF37" t="n">
        <v>1.501004284669336e-05</v>
      </c>
      <c r="AG37" t="n">
        <v>42</v>
      </c>
      <c r="AH37" t="n">
        <v>1968371.558259838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1589.230607028389</v>
      </c>
      <c r="AB38" t="n">
        <v>2174.455428442375</v>
      </c>
      <c r="AC38" t="n">
        <v>1966.928454219195</v>
      </c>
      <c r="AD38" t="n">
        <v>1589230.607028389</v>
      </c>
      <c r="AE38" t="n">
        <v>2174455.428442375</v>
      </c>
      <c r="AF38" t="n">
        <v>1.501897119576446e-05</v>
      </c>
      <c r="AG38" t="n">
        <v>42</v>
      </c>
      <c r="AH38" t="n">
        <v>1966928.454219195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1587.910454088654</v>
      </c>
      <c r="AB39" t="n">
        <v>2172.649136949192</v>
      </c>
      <c r="AC39" t="n">
        <v>1965.294552650976</v>
      </c>
      <c r="AD39" t="n">
        <v>1587910.454088654</v>
      </c>
      <c r="AE39" t="n">
        <v>2172649.136949192</v>
      </c>
      <c r="AF39" t="n">
        <v>1.502343537030001e-05</v>
      </c>
      <c r="AG39" t="n">
        <v>42</v>
      </c>
      <c r="AH39" t="n">
        <v>1965294.552650976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1585.612707192569</v>
      </c>
      <c r="AB40" t="n">
        <v>2169.505258276529</v>
      </c>
      <c r="AC40" t="n">
        <v>1962.45072134637</v>
      </c>
      <c r="AD40" t="n">
        <v>1585612.707192569</v>
      </c>
      <c r="AE40" t="n">
        <v>2169505.258276529</v>
      </c>
      <c r="AF40" t="n">
        <v>1.503831595208517e-05</v>
      </c>
      <c r="AG40" t="n">
        <v>42</v>
      </c>
      <c r="AH40" t="n">
        <v>1962450.72134637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1580.276067792566</v>
      </c>
      <c r="AB41" t="n">
        <v>2162.203432813531</v>
      </c>
      <c r="AC41" t="n">
        <v>1955.845771857385</v>
      </c>
      <c r="AD41" t="n">
        <v>1580276.067792566</v>
      </c>
      <c r="AE41" t="n">
        <v>2162203.432813531</v>
      </c>
      <c r="AF41" t="n">
        <v>1.505468459204885e-05</v>
      </c>
      <c r="AG41" t="n">
        <v>42</v>
      </c>
      <c r="AH41" t="n">
        <v>1955845.771857385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3157.276788577471</v>
      </c>
      <c r="AB2" t="n">
        <v>4319.925391353314</v>
      </c>
      <c r="AC2" t="n">
        <v>3907.637775055757</v>
      </c>
      <c r="AD2" t="n">
        <v>3157276.788577471</v>
      </c>
      <c r="AE2" t="n">
        <v>4319925.391353314</v>
      </c>
      <c r="AF2" t="n">
        <v>1.069103925404399e-05</v>
      </c>
      <c r="AG2" t="n">
        <v>73</v>
      </c>
      <c r="AH2" t="n">
        <v>3907637.775055757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1869.326669427184</v>
      </c>
      <c r="AB3" t="n">
        <v>2557.695217982567</v>
      </c>
      <c r="AC3" t="n">
        <v>2313.592376126094</v>
      </c>
      <c r="AD3" t="n">
        <v>1869326.669427183</v>
      </c>
      <c r="AE3" t="n">
        <v>2557695.217982566</v>
      </c>
      <c r="AF3" t="n">
        <v>1.480939898751226e-05</v>
      </c>
      <c r="AG3" t="n">
        <v>53</v>
      </c>
      <c r="AH3" t="n">
        <v>2313592.376126094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1611.190994348075</v>
      </c>
      <c r="AB4" t="n">
        <v>2204.502599197081</v>
      </c>
      <c r="AC4" t="n">
        <v>1994.107965168541</v>
      </c>
      <c r="AD4" t="n">
        <v>1611190.994348075</v>
      </c>
      <c r="AE4" t="n">
        <v>2204502.599197081</v>
      </c>
      <c r="AF4" t="n">
        <v>1.625082489422616e-05</v>
      </c>
      <c r="AG4" t="n">
        <v>48</v>
      </c>
      <c r="AH4" t="n">
        <v>1994107.965168541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1500.919031069478</v>
      </c>
      <c r="AB5" t="n">
        <v>2053.623634183629</v>
      </c>
      <c r="AC5" t="n">
        <v>1857.628676816016</v>
      </c>
      <c r="AD5" t="n">
        <v>1500919.031069478</v>
      </c>
      <c r="AE5" t="n">
        <v>2053623.634183629</v>
      </c>
      <c r="AF5" t="n">
        <v>1.698916145905515e-05</v>
      </c>
      <c r="AG5" t="n">
        <v>46</v>
      </c>
      <c r="AH5" t="n">
        <v>1857628.676816016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1440.279077095133</v>
      </c>
      <c r="AB6" t="n">
        <v>1970.653373909969</v>
      </c>
      <c r="AC6" t="n">
        <v>1782.576981733383</v>
      </c>
      <c r="AD6" t="n">
        <v>1440279.077095133</v>
      </c>
      <c r="AE6" t="n">
        <v>1970653.373909969</v>
      </c>
      <c r="AF6" t="n">
        <v>1.742325883636668e-05</v>
      </c>
      <c r="AG6" t="n">
        <v>45</v>
      </c>
      <c r="AH6" t="n">
        <v>1782576.981733383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1395.51608971995</v>
      </c>
      <c r="AB7" t="n">
        <v>1909.406679779617</v>
      </c>
      <c r="AC7" t="n">
        <v>1727.175586130556</v>
      </c>
      <c r="AD7" t="n">
        <v>1395516.08971995</v>
      </c>
      <c r="AE7" t="n">
        <v>1909406.679779616</v>
      </c>
      <c r="AF7" t="n">
        <v>1.773120825787827e-05</v>
      </c>
      <c r="AG7" t="n">
        <v>44</v>
      </c>
      <c r="AH7" t="n">
        <v>1727175.586130555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1369.308443951921</v>
      </c>
      <c r="AB8" t="n">
        <v>1873.548222640068</v>
      </c>
      <c r="AC8" t="n">
        <v>1694.739409812745</v>
      </c>
      <c r="AD8" t="n">
        <v>1369308.443951921</v>
      </c>
      <c r="AE8" t="n">
        <v>1873548.222640068</v>
      </c>
      <c r="AF8" t="n">
        <v>1.795567741452226e-05</v>
      </c>
      <c r="AG8" t="n">
        <v>44</v>
      </c>
      <c r="AH8" t="n">
        <v>1694739.409812745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1338.699333930637</v>
      </c>
      <c r="AB9" t="n">
        <v>1831.667487930318</v>
      </c>
      <c r="AC9" t="n">
        <v>1656.855713643714</v>
      </c>
      <c r="AD9" t="n">
        <v>1338699.333930637</v>
      </c>
      <c r="AE9" t="n">
        <v>1831667.487930318</v>
      </c>
      <c r="AF9" t="n">
        <v>1.813191352924275e-05</v>
      </c>
      <c r="AG9" t="n">
        <v>43</v>
      </c>
      <c r="AH9" t="n">
        <v>1656855.713643714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1327.070032435866</v>
      </c>
      <c r="AB10" t="n">
        <v>1815.7557645766</v>
      </c>
      <c r="AC10" t="n">
        <v>1642.46258283463</v>
      </c>
      <c r="AD10" t="n">
        <v>1327070.032435866</v>
      </c>
      <c r="AE10" t="n">
        <v>1815755.7645766</v>
      </c>
      <c r="AF10" t="n">
        <v>1.820797332612212e-05</v>
      </c>
      <c r="AG10" t="n">
        <v>43</v>
      </c>
      <c r="AH10" t="n">
        <v>1642462.58283463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1313.245253973626</v>
      </c>
      <c r="AB11" t="n">
        <v>1796.840092778382</v>
      </c>
      <c r="AC11" t="n">
        <v>1625.352196204522</v>
      </c>
      <c r="AD11" t="n">
        <v>1313245.253973626</v>
      </c>
      <c r="AE11" t="n">
        <v>1796840.092778382</v>
      </c>
      <c r="AF11" t="n">
        <v>1.831742522894853e-05</v>
      </c>
      <c r="AG11" t="n">
        <v>43</v>
      </c>
      <c r="AH11" t="n">
        <v>1625352.196204522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1289.021638655592</v>
      </c>
      <c r="AB12" t="n">
        <v>1763.696273629763</v>
      </c>
      <c r="AC12" t="n">
        <v>1595.371576637805</v>
      </c>
      <c r="AD12" t="n">
        <v>1289021.638655592</v>
      </c>
      <c r="AE12" t="n">
        <v>1763696.273629763</v>
      </c>
      <c r="AF12" t="n">
        <v>1.841018107880141e-05</v>
      </c>
      <c r="AG12" t="n">
        <v>42</v>
      </c>
      <c r="AH12" t="n">
        <v>1595371.576637805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1280.589069165615</v>
      </c>
      <c r="AB13" t="n">
        <v>1752.158460034866</v>
      </c>
      <c r="AC13" t="n">
        <v>1584.934915778982</v>
      </c>
      <c r="AD13" t="n">
        <v>1280589.069165614</v>
      </c>
      <c r="AE13" t="n">
        <v>1752158.460034866</v>
      </c>
      <c r="AF13" t="n">
        <v>1.847325505670138e-05</v>
      </c>
      <c r="AG13" t="n">
        <v>42</v>
      </c>
      <c r="AH13" t="n">
        <v>1584934.915778982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1268.10822036831</v>
      </c>
      <c r="AB14" t="n">
        <v>1735.081612094206</v>
      </c>
      <c r="AC14" t="n">
        <v>1569.487858238272</v>
      </c>
      <c r="AD14" t="n">
        <v>1268108.22036831</v>
      </c>
      <c r="AE14" t="n">
        <v>1735081.612094206</v>
      </c>
      <c r="AF14" t="n">
        <v>1.854374950258957e-05</v>
      </c>
      <c r="AG14" t="n">
        <v>42</v>
      </c>
      <c r="AH14" t="n">
        <v>1569487.858238272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1259.063016771439</v>
      </c>
      <c r="AB15" t="n">
        <v>1722.705565486748</v>
      </c>
      <c r="AC15" t="n">
        <v>1558.292964149139</v>
      </c>
      <c r="AD15" t="n">
        <v>1259063.016771439</v>
      </c>
      <c r="AE15" t="n">
        <v>1722705.565486748</v>
      </c>
      <c r="AF15" t="n">
        <v>1.85864171935219e-05</v>
      </c>
      <c r="AG15" t="n">
        <v>42</v>
      </c>
      <c r="AH15" t="n">
        <v>1558292.964149139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1250.898175120464</v>
      </c>
      <c r="AB16" t="n">
        <v>1711.534068932491</v>
      </c>
      <c r="AC16" t="n">
        <v>1548.187659546726</v>
      </c>
      <c r="AD16" t="n">
        <v>1250898.175120464</v>
      </c>
      <c r="AE16" t="n">
        <v>1711534.068932491</v>
      </c>
      <c r="AF16" t="n">
        <v>1.864021558643658e-05</v>
      </c>
      <c r="AG16" t="n">
        <v>42</v>
      </c>
      <c r="AH16" t="n">
        <v>1548187.659546726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1241.463296928802</v>
      </c>
      <c r="AB17" t="n">
        <v>1698.624852353211</v>
      </c>
      <c r="AC17" t="n">
        <v>1536.510480479573</v>
      </c>
      <c r="AD17" t="n">
        <v>1241463.296928802</v>
      </c>
      <c r="AE17" t="n">
        <v>1698624.852353211</v>
      </c>
      <c r="AF17" t="n">
        <v>1.866618722439539e-05</v>
      </c>
      <c r="AG17" t="n">
        <v>42</v>
      </c>
      <c r="AH17" t="n">
        <v>1536510.480479573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1233.145898344451</v>
      </c>
      <c r="AB18" t="n">
        <v>1687.244620672373</v>
      </c>
      <c r="AC18" t="n">
        <v>1526.216362138098</v>
      </c>
      <c r="AD18" t="n">
        <v>1233145.898344451</v>
      </c>
      <c r="AE18" t="n">
        <v>1687244.620672373</v>
      </c>
      <c r="AF18" t="n">
        <v>1.869030374535714e-05</v>
      </c>
      <c r="AG18" t="n">
        <v>42</v>
      </c>
      <c r="AH18" t="n">
        <v>1526216.362138099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1223.960454530806</v>
      </c>
      <c r="AB19" t="n">
        <v>1674.676691213363</v>
      </c>
      <c r="AC19" t="n">
        <v>1514.847898227457</v>
      </c>
      <c r="AD19" t="n">
        <v>1223960.454530806</v>
      </c>
      <c r="AE19" t="n">
        <v>1674676.691213363</v>
      </c>
      <c r="AF19" t="n">
        <v>1.87403919042777e-05</v>
      </c>
      <c r="AG19" t="n">
        <v>42</v>
      </c>
      <c r="AH19" t="n">
        <v>1514847.898227457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1217.79523493458</v>
      </c>
      <c r="AB20" t="n">
        <v>1666.241165771514</v>
      </c>
      <c r="AC20" t="n">
        <v>1507.217447494444</v>
      </c>
      <c r="AD20" t="n">
        <v>1217795.23493458</v>
      </c>
      <c r="AE20" t="n">
        <v>1666241.165771513</v>
      </c>
      <c r="AF20" t="n">
        <v>1.876450842523945e-05</v>
      </c>
      <c r="AG20" t="n">
        <v>42</v>
      </c>
      <c r="AH20" t="n">
        <v>1507217.447494444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1209.633812801105</v>
      </c>
      <c r="AB21" t="n">
        <v>1655.074347951961</v>
      </c>
      <c r="AC21" t="n">
        <v>1497.116375094861</v>
      </c>
      <c r="AD21" t="n">
        <v>1209633.812801105</v>
      </c>
      <c r="AE21" t="n">
        <v>1655074.347951961</v>
      </c>
      <c r="AF21" t="n">
        <v>1.879419029719237e-05</v>
      </c>
      <c r="AG21" t="n">
        <v>42</v>
      </c>
      <c r="AH21" t="n">
        <v>1497116.375094861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1198.170777412164</v>
      </c>
      <c r="AB22" t="n">
        <v>1639.390117219382</v>
      </c>
      <c r="AC22" t="n">
        <v>1482.929025330444</v>
      </c>
      <c r="AD22" t="n">
        <v>1198170.777412164</v>
      </c>
      <c r="AE22" t="n">
        <v>1639390.117219382</v>
      </c>
      <c r="AF22" t="n">
        <v>1.884056822211882e-05</v>
      </c>
      <c r="AG22" t="n">
        <v>42</v>
      </c>
      <c r="AH22" t="n">
        <v>1482929.025330444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1196.471832539375</v>
      </c>
      <c r="AB23" t="n">
        <v>1637.065545892274</v>
      </c>
      <c r="AC23" t="n">
        <v>1480.826307828239</v>
      </c>
      <c r="AD23" t="n">
        <v>1196471.832539375</v>
      </c>
      <c r="AE23" t="n">
        <v>1637065.545892274</v>
      </c>
      <c r="AF23" t="n">
        <v>1.88238721691453e-05</v>
      </c>
      <c r="AG23" t="n">
        <v>42</v>
      </c>
      <c r="AH23" t="n">
        <v>1480826.307828239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1186.758906428833</v>
      </c>
      <c r="AB24" t="n">
        <v>1623.775891883772</v>
      </c>
      <c r="AC24" t="n">
        <v>1468.804999746162</v>
      </c>
      <c r="AD24" t="n">
        <v>1186758.906428833</v>
      </c>
      <c r="AE24" t="n">
        <v>1623775.891883772</v>
      </c>
      <c r="AF24" t="n">
        <v>1.883314775413059e-05</v>
      </c>
      <c r="AG24" t="n">
        <v>42</v>
      </c>
      <c r="AH24" t="n">
        <v>1468804.999746162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1169.487929198097</v>
      </c>
      <c r="AB25" t="n">
        <v>1600.14497889494</v>
      </c>
      <c r="AC25" t="n">
        <v>1447.429387926789</v>
      </c>
      <c r="AD25" t="n">
        <v>1169487.929198097</v>
      </c>
      <c r="AE25" t="n">
        <v>1600144.97889494</v>
      </c>
      <c r="AF25" t="n">
        <v>1.886653986007763e-05</v>
      </c>
      <c r="AG25" t="n">
        <v>41</v>
      </c>
      <c r="AH25" t="n">
        <v>1447429.387926789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1167.076769245485</v>
      </c>
      <c r="AB26" t="n">
        <v>1596.845923474906</v>
      </c>
      <c r="AC26" t="n">
        <v>1444.44518972579</v>
      </c>
      <c r="AD26" t="n">
        <v>1167076.769245485</v>
      </c>
      <c r="AE26" t="n">
        <v>1596845.923474906</v>
      </c>
      <c r="AF26" t="n">
        <v>1.886839497707468e-05</v>
      </c>
      <c r="AG26" t="n">
        <v>41</v>
      </c>
      <c r="AH26" t="n">
        <v>1444445.18972579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1168.237242772447</v>
      </c>
      <c r="AB27" t="n">
        <v>1598.433734550974</v>
      </c>
      <c r="AC27" t="n">
        <v>1445.881462341265</v>
      </c>
      <c r="AD27" t="n">
        <v>1168237.242772447</v>
      </c>
      <c r="AE27" t="n">
        <v>1598433.734550974</v>
      </c>
      <c r="AF27" t="n">
        <v>1.88721052110688e-05</v>
      </c>
      <c r="AG27" t="n">
        <v>41</v>
      </c>
      <c r="AH27" t="n">
        <v>1445881.462341265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1168.26600961673</v>
      </c>
      <c r="AB28" t="n">
        <v>1598.473094616426</v>
      </c>
      <c r="AC28" t="n">
        <v>1445.917065937312</v>
      </c>
      <c r="AD28" t="n">
        <v>1168266.00961673</v>
      </c>
      <c r="AE28" t="n">
        <v>1598473.094616426</v>
      </c>
      <c r="AF28" t="n">
        <v>1.887396032806586e-05</v>
      </c>
      <c r="AG28" t="n">
        <v>41</v>
      </c>
      <c r="AH28" t="n">
        <v>1445917.065937312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1170.732176602803</v>
      </c>
      <c r="AB29" t="n">
        <v>1601.84741308638</v>
      </c>
      <c r="AC29" t="n">
        <v>1448.96934418838</v>
      </c>
      <c r="AD29" t="n">
        <v>1170732.176602803</v>
      </c>
      <c r="AE29" t="n">
        <v>1601847.41308638</v>
      </c>
      <c r="AF29" t="n">
        <v>1.888694614704526e-05</v>
      </c>
      <c r="AG29" t="n">
        <v>41</v>
      </c>
      <c r="AH29" t="n">
        <v>1448969.34418838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1175.19873297312</v>
      </c>
      <c r="AB30" t="n">
        <v>1607.958752562807</v>
      </c>
      <c r="AC30" t="n">
        <v>1454.497426002496</v>
      </c>
      <c r="AD30" t="n">
        <v>1175198.73297312</v>
      </c>
      <c r="AE30" t="n">
        <v>1607958.752562807</v>
      </c>
      <c r="AF30" t="n">
        <v>1.889251149803644e-05</v>
      </c>
      <c r="AG30" t="n">
        <v>41</v>
      </c>
      <c r="AH30" t="n">
        <v>1454497.426002495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2240.809139312727</v>
      </c>
      <c r="AB2" t="n">
        <v>3065.97392193006</v>
      </c>
      <c r="AC2" t="n">
        <v>2773.361673942365</v>
      </c>
      <c r="AD2" t="n">
        <v>2240809.139312726</v>
      </c>
      <c r="AE2" t="n">
        <v>3065973.92193006</v>
      </c>
      <c r="AF2" t="n">
        <v>1.399598731504772e-05</v>
      </c>
      <c r="AG2" t="n">
        <v>63</v>
      </c>
      <c r="AH2" t="n">
        <v>2773361.673942365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1514.710778886383</v>
      </c>
      <c r="AB3" t="n">
        <v>2072.49411199569</v>
      </c>
      <c r="AC3" t="n">
        <v>1874.698182710576</v>
      </c>
      <c r="AD3" t="n">
        <v>1514710.778886383</v>
      </c>
      <c r="AE3" t="n">
        <v>2072494.11199569</v>
      </c>
      <c r="AF3" t="n">
        <v>1.790051972200376e-05</v>
      </c>
      <c r="AG3" t="n">
        <v>50</v>
      </c>
      <c r="AH3" t="n">
        <v>1874698.182710576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1344.657471893509</v>
      </c>
      <c r="AB4" t="n">
        <v>1839.819675145616</v>
      </c>
      <c r="AC4" t="n">
        <v>1664.22986755285</v>
      </c>
      <c r="AD4" t="n">
        <v>1344657.471893509</v>
      </c>
      <c r="AE4" t="n">
        <v>1839819.675145616</v>
      </c>
      <c r="AF4" t="n">
        <v>1.921890586697811e-05</v>
      </c>
      <c r="AG4" t="n">
        <v>46</v>
      </c>
      <c r="AH4" t="n">
        <v>1664229.867552849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1273.850264844742</v>
      </c>
      <c r="AB5" t="n">
        <v>1742.938130667983</v>
      </c>
      <c r="AC5" t="n">
        <v>1576.594561706061</v>
      </c>
      <c r="AD5" t="n">
        <v>1273850.264844742</v>
      </c>
      <c r="AE5" t="n">
        <v>1742938.130667983</v>
      </c>
      <c r="AF5" t="n">
        <v>1.988126306621323e-05</v>
      </c>
      <c r="AG5" t="n">
        <v>45</v>
      </c>
      <c r="AH5" t="n">
        <v>1576594.561706061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1225.520388172259</v>
      </c>
      <c r="AB6" t="n">
        <v>1676.811061241014</v>
      </c>
      <c r="AC6" t="n">
        <v>1516.778566975276</v>
      </c>
      <c r="AD6" t="n">
        <v>1225520.388172259</v>
      </c>
      <c r="AE6" t="n">
        <v>1676811.061241014</v>
      </c>
      <c r="AF6" t="n">
        <v>2.030103721477306e-05</v>
      </c>
      <c r="AG6" t="n">
        <v>44</v>
      </c>
      <c r="AH6" t="n">
        <v>1516778.566975276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1188.801816000558</v>
      </c>
      <c r="AB7" t="n">
        <v>1626.571090886616</v>
      </c>
      <c r="AC7" t="n">
        <v>1471.333428879261</v>
      </c>
      <c r="AD7" t="n">
        <v>1188801.816000558</v>
      </c>
      <c r="AE7" t="n">
        <v>1626571.090886616</v>
      </c>
      <c r="AF7" t="n">
        <v>2.058369920425556e-05</v>
      </c>
      <c r="AG7" t="n">
        <v>43</v>
      </c>
      <c r="AH7" t="n">
        <v>1471333.428879261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1171.700374244308</v>
      </c>
      <c r="AB8" t="n">
        <v>1603.172143813352</v>
      </c>
      <c r="AC8" t="n">
        <v>1450.167644474041</v>
      </c>
      <c r="AD8" t="n">
        <v>1171700.374244308</v>
      </c>
      <c r="AE8" t="n">
        <v>1603172.143813352</v>
      </c>
      <c r="AF8" t="n">
        <v>2.072081136333289e-05</v>
      </c>
      <c r="AG8" t="n">
        <v>43</v>
      </c>
      <c r="AH8" t="n">
        <v>1450167.64447404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1151.255339438027</v>
      </c>
      <c r="AB9" t="n">
        <v>1575.19834522012</v>
      </c>
      <c r="AC9" t="n">
        <v>1424.863625957074</v>
      </c>
      <c r="AD9" t="n">
        <v>1151255.339438027</v>
      </c>
      <c r="AE9" t="n">
        <v>1575198.34522012</v>
      </c>
      <c r="AF9" t="n">
        <v>2.090222129688137e-05</v>
      </c>
      <c r="AG9" t="n">
        <v>43</v>
      </c>
      <c r="AH9" t="n">
        <v>1424863.625957074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1125.599178461039</v>
      </c>
      <c r="AB10" t="n">
        <v>1540.094453901468</v>
      </c>
      <c r="AC10" t="n">
        <v>1393.110000757252</v>
      </c>
      <c r="AD10" t="n">
        <v>1125599.178461039</v>
      </c>
      <c r="AE10" t="n">
        <v>1540094.453901468</v>
      </c>
      <c r="AF10" t="n">
        <v>2.102667694896695e-05</v>
      </c>
      <c r="AG10" t="n">
        <v>42</v>
      </c>
      <c r="AH10" t="n">
        <v>1393110.000757253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1114.657618181582</v>
      </c>
      <c r="AB11" t="n">
        <v>1525.123728419542</v>
      </c>
      <c r="AC11" t="n">
        <v>1379.568060303777</v>
      </c>
      <c r="AD11" t="n">
        <v>1114657.618181582</v>
      </c>
      <c r="AE11" t="n">
        <v>1525123.728419542</v>
      </c>
      <c r="AF11" t="n">
        <v>2.110472540874943e-05</v>
      </c>
      <c r="AG11" t="n">
        <v>42</v>
      </c>
      <c r="AH11" t="n">
        <v>1379568.060303777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1099.623397466177</v>
      </c>
      <c r="AB12" t="n">
        <v>1504.553244373718</v>
      </c>
      <c r="AC12" t="n">
        <v>1360.960794384431</v>
      </c>
      <c r="AD12" t="n">
        <v>1099623.397466177</v>
      </c>
      <c r="AE12" t="n">
        <v>1504553.244373718</v>
      </c>
      <c r="AF12" t="n">
        <v>2.119543037552366e-05</v>
      </c>
      <c r="AG12" t="n">
        <v>42</v>
      </c>
      <c r="AH12" t="n">
        <v>1360960.794384431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1079.569064803142</v>
      </c>
      <c r="AB13" t="n">
        <v>1477.114021689437</v>
      </c>
      <c r="AC13" t="n">
        <v>1336.140332601947</v>
      </c>
      <c r="AD13" t="n">
        <v>1079569.064803142</v>
      </c>
      <c r="AE13" t="n">
        <v>1477114.021689437</v>
      </c>
      <c r="AF13" t="n">
        <v>2.136418380208038e-05</v>
      </c>
      <c r="AG13" t="n">
        <v>42</v>
      </c>
      <c r="AH13" t="n">
        <v>1336140.332601947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1074.169162270154</v>
      </c>
      <c r="AB14" t="n">
        <v>1469.725636816916</v>
      </c>
      <c r="AC14" t="n">
        <v>1329.457084811996</v>
      </c>
      <c r="AD14" t="n">
        <v>1074169.162270154</v>
      </c>
      <c r="AE14" t="n">
        <v>1469725.636816917</v>
      </c>
      <c r="AF14" t="n">
        <v>2.129457301362574e-05</v>
      </c>
      <c r="AG14" t="n">
        <v>42</v>
      </c>
      <c r="AH14" t="n">
        <v>1329457.084811996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1061.729264741574</v>
      </c>
      <c r="AB15" t="n">
        <v>1452.704820208768</v>
      </c>
      <c r="AC15" t="n">
        <v>1314.060711052063</v>
      </c>
      <c r="AD15" t="n">
        <v>1061729.264741574</v>
      </c>
      <c r="AE15" t="n">
        <v>1452704.820208768</v>
      </c>
      <c r="AF15" t="n">
        <v>2.135152729508862e-05</v>
      </c>
      <c r="AG15" t="n">
        <v>42</v>
      </c>
      <c r="AH15" t="n">
        <v>1314060.711052063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1054.371607311133</v>
      </c>
      <c r="AB16" t="n">
        <v>1442.637748715502</v>
      </c>
      <c r="AC16" t="n">
        <v>1304.954426732891</v>
      </c>
      <c r="AD16" t="n">
        <v>1054371.607311133</v>
      </c>
      <c r="AE16" t="n">
        <v>1442637.748715502</v>
      </c>
      <c r="AF16" t="n">
        <v>2.138949681606389e-05</v>
      </c>
      <c r="AG16" t="n">
        <v>42</v>
      </c>
      <c r="AH16" t="n">
        <v>1304954.426732891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1050.068550589324</v>
      </c>
      <c r="AB17" t="n">
        <v>1436.750116671258</v>
      </c>
      <c r="AC17" t="n">
        <v>1299.628702027606</v>
      </c>
      <c r="AD17" t="n">
        <v>1050068.550589324</v>
      </c>
      <c r="AE17" t="n">
        <v>1436750.116671258</v>
      </c>
      <c r="AF17" t="n">
        <v>2.142113808354327e-05</v>
      </c>
      <c r="AG17" t="n">
        <v>42</v>
      </c>
      <c r="AH17" t="n">
        <v>1299628.702027606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1053.573384641777</v>
      </c>
      <c r="AB18" t="n">
        <v>1441.54558524419</v>
      </c>
      <c r="AC18" t="n">
        <v>1303.96649781042</v>
      </c>
      <c r="AD18" t="n">
        <v>1053573.384641777</v>
      </c>
      <c r="AE18" t="n">
        <v>1441545.58524419</v>
      </c>
      <c r="AF18" t="n">
        <v>2.139582506955976e-05</v>
      </c>
      <c r="AG18" t="n">
        <v>42</v>
      </c>
      <c r="AH18" t="n">
        <v>1303966.49781042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1059.479436096483</v>
      </c>
      <c r="AB19" t="n">
        <v>1449.626505401119</v>
      </c>
      <c r="AC19" t="n">
        <v>1311.276186289215</v>
      </c>
      <c r="AD19" t="n">
        <v>1059479.436096483</v>
      </c>
      <c r="AE19" t="n">
        <v>1449626.505401119</v>
      </c>
      <c r="AF19" t="n">
        <v>2.139582506955976e-05</v>
      </c>
      <c r="AG19" t="n">
        <v>42</v>
      </c>
      <c r="AH19" t="n">
        <v>1311276.186289215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1745.455659686123</v>
      </c>
      <c r="AB2" t="n">
        <v>2388.209437651583</v>
      </c>
      <c r="AC2" t="n">
        <v>2160.282080795114</v>
      </c>
      <c r="AD2" t="n">
        <v>1745455.659686123</v>
      </c>
      <c r="AE2" t="n">
        <v>2388209.437651583</v>
      </c>
      <c r="AF2" t="n">
        <v>1.726518607517279e-05</v>
      </c>
      <c r="AG2" t="n">
        <v>58</v>
      </c>
      <c r="AH2" t="n">
        <v>2160282.080795114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1280.024237260998</v>
      </c>
      <c r="AB3" t="n">
        <v>1751.385632104344</v>
      </c>
      <c r="AC3" t="n">
        <v>1584.235845461478</v>
      </c>
      <c r="AD3" t="n">
        <v>1280024.237260998</v>
      </c>
      <c r="AE3" t="n">
        <v>1751385.632104344</v>
      </c>
      <c r="AF3" t="n">
        <v>2.09513317300807e-05</v>
      </c>
      <c r="AG3" t="n">
        <v>48</v>
      </c>
      <c r="AH3" t="n">
        <v>1584235.845461478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1159.120040569392</v>
      </c>
      <c r="AB4" t="n">
        <v>1585.959176274181</v>
      </c>
      <c r="AC4" t="n">
        <v>1434.597458398257</v>
      </c>
      <c r="AD4" t="n">
        <v>1159120.040569392</v>
      </c>
      <c r="AE4" t="n">
        <v>1585959.176274181</v>
      </c>
      <c r="AF4" t="n">
        <v>2.218794357575033e-05</v>
      </c>
      <c r="AG4" t="n">
        <v>45</v>
      </c>
      <c r="AH4" t="n">
        <v>1434597.458398256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1101.892319260907</v>
      </c>
      <c r="AB5" t="n">
        <v>1507.657683271032</v>
      </c>
      <c r="AC5" t="n">
        <v>1363.768949990493</v>
      </c>
      <c r="AD5" t="n">
        <v>1101892.319260907</v>
      </c>
      <c r="AE5" t="n">
        <v>1507657.683271032</v>
      </c>
      <c r="AF5" t="n">
        <v>2.281098747500533e-05</v>
      </c>
      <c r="AG5" t="n">
        <v>44</v>
      </c>
      <c r="AH5" t="n">
        <v>1363768.949990493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1060.760152930525</v>
      </c>
      <c r="AB6" t="n">
        <v>1451.378838674694</v>
      </c>
      <c r="AC6" t="n">
        <v>1312.861279334575</v>
      </c>
      <c r="AD6" t="n">
        <v>1060760.152930525</v>
      </c>
      <c r="AE6" t="n">
        <v>1451378.838674694</v>
      </c>
      <c r="AF6" t="n">
        <v>2.321371547072149e-05</v>
      </c>
      <c r="AG6" t="n">
        <v>43</v>
      </c>
      <c r="AH6" t="n">
        <v>1312861.279334575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1040.780319751176</v>
      </c>
      <c r="AB7" t="n">
        <v>1424.041549470679</v>
      </c>
      <c r="AC7" t="n">
        <v>1288.133022644064</v>
      </c>
      <c r="AD7" t="n">
        <v>1040780.319751176</v>
      </c>
      <c r="AE7" t="n">
        <v>1424041.549470679</v>
      </c>
      <c r="AF7" t="n">
        <v>2.339612756289881e-05</v>
      </c>
      <c r="AG7" t="n">
        <v>43</v>
      </c>
      <c r="AH7" t="n">
        <v>1288133.022644064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1009.395016062529</v>
      </c>
      <c r="AB8" t="n">
        <v>1381.098792341996</v>
      </c>
      <c r="AC8" t="n">
        <v>1249.288661985204</v>
      </c>
      <c r="AD8" t="n">
        <v>1009395.016062529</v>
      </c>
      <c r="AE8" t="n">
        <v>1381098.792341996</v>
      </c>
      <c r="AF8" t="n">
        <v>2.360933650180736e-05</v>
      </c>
      <c r="AG8" t="n">
        <v>42</v>
      </c>
      <c r="AH8" t="n">
        <v>1249288.661985204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990.6446020810927</v>
      </c>
      <c r="AB9" t="n">
        <v>1355.443648722711</v>
      </c>
      <c r="AC9" t="n">
        <v>1226.082009265724</v>
      </c>
      <c r="AD9" t="n">
        <v>990644.6020810927</v>
      </c>
      <c r="AE9" t="n">
        <v>1355443.648722711</v>
      </c>
      <c r="AF9" t="n">
        <v>2.373726186515249e-05</v>
      </c>
      <c r="AG9" t="n">
        <v>42</v>
      </c>
      <c r="AH9" t="n">
        <v>1226082.009265724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973.3044457622806</v>
      </c>
      <c r="AB10" t="n">
        <v>1331.718081853606</v>
      </c>
      <c r="AC10" t="n">
        <v>1204.620777199564</v>
      </c>
      <c r="AD10" t="n">
        <v>973304.4457622806</v>
      </c>
      <c r="AE10" t="n">
        <v>1331718.081853606</v>
      </c>
      <c r="AF10" t="n">
        <v>2.386281824028753e-05</v>
      </c>
      <c r="AG10" t="n">
        <v>42</v>
      </c>
      <c r="AH10" t="n">
        <v>1204620.777199564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957.2780308269402</v>
      </c>
      <c r="AB11" t="n">
        <v>1309.790033903546</v>
      </c>
      <c r="AC11" t="n">
        <v>1184.785511369649</v>
      </c>
      <c r="AD11" t="n">
        <v>957278.0308269402</v>
      </c>
      <c r="AE11" t="n">
        <v>1309790.033903546</v>
      </c>
      <c r="AF11" t="n">
        <v>2.400258854468314e-05</v>
      </c>
      <c r="AG11" t="n">
        <v>42</v>
      </c>
      <c r="AH11" t="n">
        <v>1184785.511369649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964.1570960880525</v>
      </c>
      <c r="AB12" t="n">
        <v>1319.202274476741</v>
      </c>
      <c r="AC12" t="n">
        <v>1193.299460912701</v>
      </c>
      <c r="AD12" t="n">
        <v>964157.0960880525</v>
      </c>
      <c r="AE12" t="n">
        <v>1319202.274476741</v>
      </c>
      <c r="AF12" t="n">
        <v>2.390782901627934e-05</v>
      </c>
      <c r="AG12" t="n">
        <v>42</v>
      </c>
      <c r="AH12" t="n">
        <v>1193299.460912701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970.5851442358116</v>
      </c>
      <c r="AB13" t="n">
        <v>1327.997413537975</v>
      </c>
      <c r="AC13" t="n">
        <v>1201.255204245986</v>
      </c>
      <c r="AD13" t="n">
        <v>970585.1442358117</v>
      </c>
      <c r="AE13" t="n">
        <v>1327997.413537975</v>
      </c>
      <c r="AF13" t="n">
        <v>2.391493598090962e-05</v>
      </c>
      <c r="AG13" t="n">
        <v>42</v>
      </c>
      <c r="AH13" t="n">
        <v>1201255.204245986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1060.062664429848</v>
      </c>
      <c r="AB2" t="n">
        <v>1450.424504137048</v>
      </c>
      <c r="AC2" t="n">
        <v>1311.998025145784</v>
      </c>
      <c r="AD2" t="n">
        <v>1060062.664429848</v>
      </c>
      <c r="AE2" t="n">
        <v>1450424.504137048</v>
      </c>
      <c r="AF2" t="n">
        <v>2.663909706111334e-05</v>
      </c>
      <c r="AG2" t="n">
        <v>50</v>
      </c>
      <c r="AH2" t="n">
        <v>1311998.025145784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871.1965701613523</v>
      </c>
      <c r="AB3" t="n">
        <v>1192.009581774869</v>
      </c>
      <c r="AC3" t="n">
        <v>1078.24586028623</v>
      </c>
      <c r="AD3" t="n">
        <v>871196.5701613523</v>
      </c>
      <c r="AE3" t="n">
        <v>1192009.581774869</v>
      </c>
      <c r="AF3" t="n">
        <v>2.974730504566103e-05</v>
      </c>
      <c r="AG3" t="n">
        <v>44</v>
      </c>
      <c r="AH3" t="n">
        <v>1078245.86028623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808.6091054159077</v>
      </c>
      <c r="AB4" t="n">
        <v>1106.37465134608</v>
      </c>
      <c r="AC4" t="n">
        <v>1000.783807428185</v>
      </c>
      <c r="AD4" t="n">
        <v>808609.1054159077</v>
      </c>
      <c r="AE4" t="n">
        <v>1106374.65134608</v>
      </c>
      <c r="AF4" t="n">
        <v>3.080008516945944e-05</v>
      </c>
      <c r="AG4" t="n">
        <v>43</v>
      </c>
      <c r="AH4" t="n">
        <v>1000783.807428185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800.7460328655283</v>
      </c>
      <c r="AB5" t="n">
        <v>1095.616048588372</v>
      </c>
      <c r="AC5" t="n">
        <v>991.0519906178797</v>
      </c>
      <c r="AD5" t="n">
        <v>800746.0328655283</v>
      </c>
      <c r="AE5" t="n">
        <v>1095616.048588373</v>
      </c>
      <c r="AF5" t="n">
        <v>3.089721666897655e-05</v>
      </c>
      <c r="AG5" t="n">
        <v>43</v>
      </c>
      <c r="AH5" t="n">
        <v>991051.9906178797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806.2529583903241</v>
      </c>
      <c r="AB6" t="n">
        <v>1103.150867039806</v>
      </c>
      <c r="AC6" t="n">
        <v>997.8676965714926</v>
      </c>
      <c r="AD6" t="n">
        <v>806252.9583903241</v>
      </c>
      <c r="AE6" t="n">
        <v>1103150.867039806</v>
      </c>
      <c r="AF6" t="n">
        <v>3.099748144267164e-05</v>
      </c>
      <c r="AG6" t="n">
        <v>43</v>
      </c>
      <c r="AH6" t="n">
        <v>997867.6965714926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4383.005396734326</v>
      </c>
      <c r="AB2" t="n">
        <v>5997.021348363365</v>
      </c>
      <c r="AC2" t="n">
        <v>5424.674047747665</v>
      </c>
      <c r="AD2" t="n">
        <v>4383005.396734325</v>
      </c>
      <c r="AE2" t="n">
        <v>5997021.348363365</v>
      </c>
      <c r="AF2" t="n">
        <v>8.361855365723201e-06</v>
      </c>
      <c r="AG2" t="n">
        <v>84</v>
      </c>
      <c r="AH2" t="n">
        <v>5424674.047747665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2242.617893552863</v>
      </c>
      <c r="AB3" t="n">
        <v>3068.448739278021</v>
      </c>
      <c r="AC3" t="n">
        <v>2775.600298196064</v>
      </c>
      <c r="AD3" t="n">
        <v>2242617.893552863</v>
      </c>
      <c r="AE3" t="n">
        <v>3068448.739278021</v>
      </c>
      <c r="AF3" t="n">
        <v>1.26505042127165e-05</v>
      </c>
      <c r="AG3" t="n">
        <v>56</v>
      </c>
      <c r="AH3" t="n">
        <v>2775600.298196064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1878.233307145169</v>
      </c>
      <c r="AB4" t="n">
        <v>2569.881672641438</v>
      </c>
      <c r="AC4" t="n">
        <v>2324.61577265612</v>
      </c>
      <c r="AD4" t="n">
        <v>1878233.307145169</v>
      </c>
      <c r="AE4" t="n">
        <v>2569881.672641438</v>
      </c>
      <c r="AF4" t="n">
        <v>1.417374879926632e-05</v>
      </c>
      <c r="AG4" t="n">
        <v>50</v>
      </c>
      <c r="AH4" t="n">
        <v>2324615.772656119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1723.042105450993</v>
      </c>
      <c r="AB5" t="n">
        <v>2357.542223930855</v>
      </c>
      <c r="AC5" t="n">
        <v>2132.541702910185</v>
      </c>
      <c r="AD5" t="n">
        <v>1723042.105450993</v>
      </c>
      <c r="AE5" t="n">
        <v>2357542.223930854</v>
      </c>
      <c r="AF5" t="n">
        <v>1.495809352560026e-05</v>
      </c>
      <c r="AG5" t="n">
        <v>47</v>
      </c>
      <c r="AH5" t="n">
        <v>2132541.702910185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1644.183733411501</v>
      </c>
      <c r="AB6" t="n">
        <v>2249.644720320582</v>
      </c>
      <c r="AC6" t="n">
        <v>2034.94178560938</v>
      </c>
      <c r="AD6" t="n">
        <v>1644183.733411501</v>
      </c>
      <c r="AE6" t="n">
        <v>2249644.720320581</v>
      </c>
      <c r="AF6" t="n">
        <v>1.543273990505556e-05</v>
      </c>
      <c r="AG6" t="n">
        <v>46</v>
      </c>
      <c r="AH6" t="n">
        <v>2034941.78560938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1588.689359097807</v>
      </c>
      <c r="AB7" t="n">
        <v>2173.714869145578</v>
      </c>
      <c r="AC7" t="n">
        <v>1966.258572862303</v>
      </c>
      <c r="AD7" t="n">
        <v>1588689.359097807</v>
      </c>
      <c r="AE7" t="n">
        <v>2173714.869145578</v>
      </c>
      <c r="AF7" t="n">
        <v>1.576263597020889e-05</v>
      </c>
      <c r="AG7" t="n">
        <v>45</v>
      </c>
      <c r="AH7" t="n">
        <v>1966258.572862303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1549.237216735126</v>
      </c>
      <c r="AB8" t="n">
        <v>2119.734707459277</v>
      </c>
      <c r="AC8" t="n">
        <v>1917.43020204571</v>
      </c>
      <c r="AD8" t="n">
        <v>1549237.216735126</v>
      </c>
      <c r="AE8" t="n">
        <v>2119734.707459277</v>
      </c>
      <c r="AF8" t="n">
        <v>1.598312772804097e-05</v>
      </c>
      <c r="AG8" t="n">
        <v>44</v>
      </c>
      <c r="AH8" t="n">
        <v>1917430.20204571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1521.443066102007</v>
      </c>
      <c r="AB9" t="n">
        <v>2081.705524371657</v>
      </c>
      <c r="AC9" t="n">
        <v>1883.030470817679</v>
      </c>
      <c r="AD9" t="n">
        <v>1521443.066102007</v>
      </c>
      <c r="AE9" t="n">
        <v>2081705.524371657</v>
      </c>
      <c r="AF9" t="n">
        <v>1.618005548121923e-05</v>
      </c>
      <c r="AG9" t="n">
        <v>44</v>
      </c>
      <c r="AH9" t="n">
        <v>1883030.470817679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1479.119561124125</v>
      </c>
      <c r="AB10" t="n">
        <v>2023.796637679657</v>
      </c>
      <c r="AC10" t="n">
        <v>1830.648326995931</v>
      </c>
      <c r="AD10" t="n">
        <v>1479119.561124125</v>
      </c>
      <c r="AE10" t="n">
        <v>2023796.637679657</v>
      </c>
      <c r="AF10" t="n">
        <v>1.641906181413644e-05</v>
      </c>
      <c r="AG10" t="n">
        <v>43</v>
      </c>
      <c r="AH10" t="n">
        <v>1830648.326995931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1481.539869676263</v>
      </c>
      <c r="AB11" t="n">
        <v>2027.10821061717</v>
      </c>
      <c r="AC11" t="n">
        <v>1833.643848060109</v>
      </c>
      <c r="AD11" t="n">
        <v>1481539.869676263</v>
      </c>
      <c r="AE11" t="n">
        <v>2027108.21061717</v>
      </c>
      <c r="AF11" t="n">
        <v>1.639886409586175e-05</v>
      </c>
      <c r="AG11" t="n">
        <v>43</v>
      </c>
      <c r="AH11" t="n">
        <v>1833643.848060109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1468.098819760073</v>
      </c>
      <c r="AB12" t="n">
        <v>2008.717573144567</v>
      </c>
      <c r="AC12" t="n">
        <v>1817.008387216469</v>
      </c>
      <c r="AD12" t="n">
        <v>1468098.819760073</v>
      </c>
      <c r="AE12" t="n">
        <v>2008717.573144567</v>
      </c>
      <c r="AF12" t="n">
        <v>1.649143697128742e-05</v>
      </c>
      <c r="AG12" t="n">
        <v>43</v>
      </c>
      <c r="AH12" t="n">
        <v>1817008.387216469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1455.466138038011</v>
      </c>
      <c r="AB13" t="n">
        <v>1991.432980697858</v>
      </c>
      <c r="AC13" t="n">
        <v>1801.373412013797</v>
      </c>
      <c r="AD13" t="n">
        <v>1455466.138038011</v>
      </c>
      <c r="AE13" t="n">
        <v>1991432.980697858</v>
      </c>
      <c r="AF13" t="n">
        <v>1.65722278443862e-05</v>
      </c>
      <c r="AG13" t="n">
        <v>43</v>
      </c>
      <c r="AH13" t="n">
        <v>1801373.412013797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1443.833063703509</v>
      </c>
      <c r="AB14" t="n">
        <v>1975.516095178374</v>
      </c>
      <c r="AC14" t="n">
        <v>1786.975611708803</v>
      </c>
      <c r="AD14" t="n">
        <v>1443833.063703509</v>
      </c>
      <c r="AE14" t="n">
        <v>1975516.095178374</v>
      </c>
      <c r="AF14" t="n">
        <v>1.664460300153718e-05</v>
      </c>
      <c r="AG14" t="n">
        <v>43</v>
      </c>
      <c r="AH14" t="n">
        <v>1786975.611708803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1436.379301036214</v>
      </c>
      <c r="AB15" t="n">
        <v>1965.317528260179</v>
      </c>
      <c r="AC15" t="n">
        <v>1777.750381703502</v>
      </c>
      <c r="AD15" t="n">
        <v>1436379.301036214</v>
      </c>
      <c r="AE15" t="n">
        <v>1965317.528260179</v>
      </c>
      <c r="AF15" t="n">
        <v>1.669341415403436e-05</v>
      </c>
      <c r="AG15" t="n">
        <v>43</v>
      </c>
      <c r="AH15" t="n">
        <v>1777750.381703502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1418.136623999458</v>
      </c>
      <c r="AB16" t="n">
        <v>1940.357092728381</v>
      </c>
      <c r="AC16" t="n">
        <v>1755.172135106667</v>
      </c>
      <c r="AD16" t="n">
        <v>1418136.623999458</v>
      </c>
      <c r="AE16" t="n">
        <v>1940357.092728381</v>
      </c>
      <c r="AF16" t="n">
        <v>1.674222530653154e-05</v>
      </c>
      <c r="AG16" t="n">
        <v>42</v>
      </c>
      <c r="AH16" t="n">
        <v>1755172.135106667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1411.086635183129</v>
      </c>
      <c r="AB17" t="n">
        <v>1930.710987006324</v>
      </c>
      <c r="AC17" t="n">
        <v>1746.446640176329</v>
      </c>
      <c r="AD17" t="n">
        <v>1411086.635183129</v>
      </c>
      <c r="AE17" t="n">
        <v>1930710.987006324</v>
      </c>
      <c r="AF17" t="n">
        <v>1.678430388627048e-05</v>
      </c>
      <c r="AG17" t="n">
        <v>42</v>
      </c>
      <c r="AH17" t="n">
        <v>1746446.640176329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1401.572984949324</v>
      </c>
      <c r="AB18" t="n">
        <v>1917.693991043805</v>
      </c>
      <c r="AC18" t="n">
        <v>1734.671968039004</v>
      </c>
      <c r="AD18" t="n">
        <v>1401572.984949324</v>
      </c>
      <c r="AE18" t="n">
        <v>1917693.991043805</v>
      </c>
      <c r="AF18" t="n">
        <v>1.682806560919899e-05</v>
      </c>
      <c r="AG18" t="n">
        <v>42</v>
      </c>
      <c r="AH18" t="n">
        <v>1734671.968039004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1396.730479896747</v>
      </c>
      <c r="AB19" t="n">
        <v>1911.068261994623</v>
      </c>
      <c r="AC19" t="n">
        <v>1728.678589271007</v>
      </c>
      <c r="AD19" t="n">
        <v>1396730.479896747</v>
      </c>
      <c r="AE19" t="n">
        <v>1911068.261994623</v>
      </c>
      <c r="AF19" t="n">
        <v>1.68516296138528e-05</v>
      </c>
      <c r="AG19" t="n">
        <v>42</v>
      </c>
      <c r="AH19" t="n">
        <v>1728678.589271007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1390.252253843003</v>
      </c>
      <c r="AB20" t="n">
        <v>1902.204467308728</v>
      </c>
      <c r="AC20" t="n">
        <v>1720.66074270952</v>
      </c>
      <c r="AD20" t="n">
        <v>1390252.253843003</v>
      </c>
      <c r="AE20" t="n">
        <v>1902204.467308728</v>
      </c>
      <c r="AF20" t="n">
        <v>1.687687676169616e-05</v>
      </c>
      <c r="AG20" t="n">
        <v>42</v>
      </c>
      <c r="AH20" t="n">
        <v>1720660.74270952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1383.224909173048</v>
      </c>
      <c r="AB21" t="n">
        <v>1892.58934430673</v>
      </c>
      <c r="AC21" t="n">
        <v>1711.963273551922</v>
      </c>
      <c r="AD21" t="n">
        <v>1383224.909173048</v>
      </c>
      <c r="AE21" t="n">
        <v>1892589.34430673</v>
      </c>
      <c r="AF21" t="n">
        <v>1.690212390953953e-05</v>
      </c>
      <c r="AG21" t="n">
        <v>42</v>
      </c>
      <c r="AH21" t="n">
        <v>1711963.273551922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1378.465040130955</v>
      </c>
      <c r="AB22" t="n">
        <v>1886.076681492736</v>
      </c>
      <c r="AC22" t="n">
        <v>1706.072170136317</v>
      </c>
      <c r="AD22" t="n">
        <v>1378465.040130955</v>
      </c>
      <c r="AE22" t="n">
        <v>1886076.681492736</v>
      </c>
      <c r="AF22" t="n">
        <v>1.692905420057246e-05</v>
      </c>
      <c r="AG22" t="n">
        <v>42</v>
      </c>
      <c r="AH22" t="n">
        <v>1706072.170136317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1372.670393886046</v>
      </c>
      <c r="AB23" t="n">
        <v>1878.148190858701</v>
      </c>
      <c r="AC23" t="n">
        <v>1698.900363520688</v>
      </c>
      <c r="AD23" t="n">
        <v>1372670.393886046</v>
      </c>
      <c r="AE23" t="n">
        <v>1878148.190858701</v>
      </c>
      <c r="AF23" t="n">
        <v>1.69593507779845e-05</v>
      </c>
      <c r="AG23" t="n">
        <v>42</v>
      </c>
      <c r="AH23" t="n">
        <v>1698900.363520687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1368.901158522609</v>
      </c>
      <c r="AB24" t="n">
        <v>1872.990956747519</v>
      </c>
      <c r="AC24" t="n">
        <v>1694.235328594853</v>
      </c>
      <c r="AD24" t="n">
        <v>1368901.158522609</v>
      </c>
      <c r="AE24" t="n">
        <v>1872990.956747519</v>
      </c>
      <c r="AF24" t="n">
        <v>1.696776649393229e-05</v>
      </c>
      <c r="AG24" t="n">
        <v>42</v>
      </c>
      <c r="AH24" t="n">
        <v>1694235.328594853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1361.711195736691</v>
      </c>
      <c r="AB25" t="n">
        <v>1863.153332465055</v>
      </c>
      <c r="AC25" t="n">
        <v>1685.336593366715</v>
      </c>
      <c r="AD25" t="n">
        <v>1361711.195736691</v>
      </c>
      <c r="AE25" t="n">
        <v>1863153.332465054</v>
      </c>
      <c r="AF25" t="n">
        <v>1.700142935772344e-05</v>
      </c>
      <c r="AG25" t="n">
        <v>42</v>
      </c>
      <c r="AH25" t="n">
        <v>1685336.593366715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1353.356520796319</v>
      </c>
      <c r="AB26" t="n">
        <v>1851.722097629391</v>
      </c>
      <c r="AC26" t="n">
        <v>1674.996339539928</v>
      </c>
      <c r="AD26" t="n">
        <v>1353356.520796319</v>
      </c>
      <c r="AE26" t="n">
        <v>1851722.097629391</v>
      </c>
      <c r="AF26" t="n">
        <v>1.70350922215146e-05</v>
      </c>
      <c r="AG26" t="n">
        <v>42</v>
      </c>
      <c r="AH26" t="n">
        <v>1674996.339539928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1351.877883744495</v>
      </c>
      <c r="AB27" t="n">
        <v>1849.698961182224</v>
      </c>
      <c r="AC27" t="n">
        <v>1673.166288395789</v>
      </c>
      <c r="AD27" t="n">
        <v>1351877.883744495</v>
      </c>
      <c r="AE27" t="n">
        <v>1849698.961182224</v>
      </c>
      <c r="AF27" t="n">
        <v>1.701994393280858e-05</v>
      </c>
      <c r="AG27" t="n">
        <v>42</v>
      </c>
      <c r="AH27" t="n">
        <v>1673166.288395789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1345.967184374359</v>
      </c>
      <c r="AB28" t="n">
        <v>1841.611681542351</v>
      </c>
      <c r="AC28" t="n">
        <v>1665.850847374177</v>
      </c>
      <c r="AD28" t="n">
        <v>1345967.184374359</v>
      </c>
      <c r="AE28" t="n">
        <v>1841611.681542351</v>
      </c>
      <c r="AF28" t="n">
        <v>1.703845850789371e-05</v>
      </c>
      <c r="AG28" t="n">
        <v>42</v>
      </c>
      <c r="AH28" t="n">
        <v>1665850.847374177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1340.042470269672</v>
      </c>
      <c r="AB29" t="n">
        <v>1833.505226324379</v>
      </c>
      <c r="AC29" t="n">
        <v>1658.518060864727</v>
      </c>
      <c r="AD29" t="n">
        <v>1340042.470269672</v>
      </c>
      <c r="AE29" t="n">
        <v>1833505.226324379</v>
      </c>
      <c r="AF29" t="n">
        <v>1.705697308297885e-05</v>
      </c>
      <c r="AG29" t="n">
        <v>42</v>
      </c>
      <c r="AH29" t="n">
        <v>1658518.060864727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1336.898613988109</v>
      </c>
      <c r="AB30" t="n">
        <v>1829.203663462795</v>
      </c>
      <c r="AC30" t="n">
        <v>1654.627033125371</v>
      </c>
      <c r="AD30" t="n">
        <v>1336898.613988109</v>
      </c>
      <c r="AE30" t="n">
        <v>1829203.663462795</v>
      </c>
      <c r="AF30" t="n">
        <v>1.706538879892664e-05</v>
      </c>
      <c r="AG30" t="n">
        <v>42</v>
      </c>
      <c r="AH30" t="n">
        <v>1654627.033125371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1330.271965465877</v>
      </c>
      <c r="AB31" t="n">
        <v>1820.136790607577</v>
      </c>
      <c r="AC31" t="n">
        <v>1646.425489890019</v>
      </c>
      <c r="AD31" t="n">
        <v>1330271.965465877</v>
      </c>
      <c r="AE31" t="n">
        <v>1820136.790607576</v>
      </c>
      <c r="AF31" t="n">
        <v>1.708726966039089e-05</v>
      </c>
      <c r="AG31" t="n">
        <v>42</v>
      </c>
      <c r="AH31" t="n">
        <v>1646425.489890018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1326.090635453044</v>
      </c>
      <c r="AB32" t="n">
        <v>1814.415710416757</v>
      </c>
      <c r="AC32" t="n">
        <v>1641.250421563025</v>
      </c>
      <c r="AD32" t="n">
        <v>1326090.635453044</v>
      </c>
      <c r="AE32" t="n">
        <v>1814415.710416757</v>
      </c>
      <c r="AF32" t="n">
        <v>1.708558651720133e-05</v>
      </c>
      <c r="AG32" t="n">
        <v>42</v>
      </c>
      <c r="AH32" t="n">
        <v>1641250.421563025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1317.315691919833</v>
      </c>
      <c r="AB33" t="n">
        <v>1802.409445551431</v>
      </c>
      <c r="AC33" t="n">
        <v>1630.390017765547</v>
      </c>
      <c r="AD33" t="n">
        <v>1317315.691919833</v>
      </c>
      <c r="AE33" t="n">
        <v>1802409.445551431</v>
      </c>
      <c r="AF33" t="n">
        <v>1.710410109228647e-05</v>
      </c>
      <c r="AG33" t="n">
        <v>41</v>
      </c>
      <c r="AH33" t="n">
        <v>1630390.017765547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1310.993476610059</v>
      </c>
      <c r="AB34" t="n">
        <v>1793.759111648144</v>
      </c>
      <c r="AC34" t="n">
        <v>1622.56525958917</v>
      </c>
      <c r="AD34" t="n">
        <v>1310993.476610059</v>
      </c>
      <c r="AE34" t="n">
        <v>1793759.111648144</v>
      </c>
      <c r="AF34" t="n">
        <v>1.712093252418204e-05</v>
      </c>
      <c r="AG34" t="n">
        <v>41</v>
      </c>
      <c r="AH34" t="n">
        <v>1622565.259589169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1304.938944469312</v>
      </c>
      <c r="AB35" t="n">
        <v>1785.475033666067</v>
      </c>
      <c r="AC35" t="n">
        <v>1615.071802382926</v>
      </c>
      <c r="AD35" t="n">
        <v>1304938.944469312</v>
      </c>
      <c r="AE35" t="n">
        <v>1785475.033666068</v>
      </c>
      <c r="AF35" t="n">
        <v>1.712093252418204e-05</v>
      </c>
      <c r="AG35" t="n">
        <v>41</v>
      </c>
      <c r="AH35" t="n">
        <v>1615071.802382926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1301.487072087823</v>
      </c>
      <c r="AB36" t="n">
        <v>1780.752029587853</v>
      </c>
      <c r="AC36" t="n">
        <v>1610.799555185158</v>
      </c>
      <c r="AD36" t="n">
        <v>1301487.072087823</v>
      </c>
      <c r="AE36" t="n">
        <v>1780752.029587853</v>
      </c>
      <c r="AF36" t="n">
        <v>1.711924938099249e-05</v>
      </c>
      <c r="AG36" t="n">
        <v>41</v>
      </c>
      <c r="AH36" t="n">
        <v>1610799.555185158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1300.311306367218</v>
      </c>
      <c r="AB37" t="n">
        <v>1779.143295057797</v>
      </c>
      <c r="AC37" t="n">
        <v>1609.344356020778</v>
      </c>
      <c r="AD37" t="n">
        <v>1300311.306367218</v>
      </c>
      <c r="AE37" t="n">
        <v>1779143.295057797</v>
      </c>
      <c r="AF37" t="n">
        <v>1.713439766969851e-05</v>
      </c>
      <c r="AG37" t="n">
        <v>41</v>
      </c>
      <c r="AH37" t="n">
        <v>1609344.356020778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1290.687211184446</v>
      </c>
      <c r="AB38" t="n">
        <v>1765.975183443615</v>
      </c>
      <c r="AC38" t="n">
        <v>1597.432990497493</v>
      </c>
      <c r="AD38" t="n">
        <v>1290687.211184446</v>
      </c>
      <c r="AE38" t="n">
        <v>1765975.183443615</v>
      </c>
      <c r="AF38" t="n">
        <v>1.713103138331939e-05</v>
      </c>
      <c r="AG38" t="n">
        <v>41</v>
      </c>
      <c r="AH38" t="n">
        <v>1597432.990497493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1294.902730058398</v>
      </c>
      <c r="AB39" t="n">
        <v>1771.743042342524</v>
      </c>
      <c r="AC39" t="n">
        <v>1602.650373038331</v>
      </c>
      <c r="AD39" t="n">
        <v>1294902.730058398</v>
      </c>
      <c r="AE39" t="n">
        <v>1771743.042342524</v>
      </c>
      <c r="AF39" t="n">
        <v>1.714954595840453e-05</v>
      </c>
      <c r="AG39" t="n">
        <v>41</v>
      </c>
      <c r="AH39" t="n">
        <v>1602650.373038331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1295.64018819985</v>
      </c>
      <c r="AB40" t="n">
        <v>1772.752065106015</v>
      </c>
      <c r="AC40" t="n">
        <v>1603.563096085446</v>
      </c>
      <c r="AD40" t="n">
        <v>1295640.18819985</v>
      </c>
      <c r="AE40" t="n">
        <v>1772752.065106015</v>
      </c>
      <c r="AF40" t="n">
        <v>1.71545953879732e-05</v>
      </c>
      <c r="AG40" t="n">
        <v>41</v>
      </c>
      <c r="AH40" t="n">
        <v>1603563.096085446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1300.497360563689</v>
      </c>
      <c r="AB41" t="n">
        <v>1779.397862617541</v>
      </c>
      <c r="AC41" t="n">
        <v>1609.574628009908</v>
      </c>
      <c r="AD41" t="n">
        <v>1300497.360563689</v>
      </c>
      <c r="AE41" t="n">
        <v>1779397.862617541</v>
      </c>
      <c r="AF41" t="n">
        <v>1.716301110392099e-05</v>
      </c>
      <c r="AG41" t="n">
        <v>41</v>
      </c>
      <c r="AH41" t="n">
        <v>1609574.628009908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6927.394410202263</v>
      </c>
      <c r="AB2" t="n">
        <v>9478.366647111428</v>
      </c>
      <c r="AC2" t="n">
        <v>8573.764637281894</v>
      </c>
      <c r="AD2" t="n">
        <v>6927394.410202263</v>
      </c>
      <c r="AE2" t="n">
        <v>9478366.647111429</v>
      </c>
      <c r="AF2" t="n">
        <v>6.06523084360476e-06</v>
      </c>
      <c r="AG2" t="n">
        <v>105</v>
      </c>
      <c r="AH2" t="n">
        <v>8573764.637281895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2813.311982919851</v>
      </c>
      <c r="AB3" t="n">
        <v>3849.297569596281</v>
      </c>
      <c r="AC3" t="n">
        <v>3481.926012076936</v>
      </c>
      <c r="AD3" t="n">
        <v>2813311.982919851</v>
      </c>
      <c r="AE3" t="n">
        <v>3849297.569596281</v>
      </c>
      <c r="AF3" t="n">
        <v>1.051377653506512e-05</v>
      </c>
      <c r="AG3" t="n">
        <v>61</v>
      </c>
      <c r="AH3" t="n">
        <v>3481926.012076936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2258.230566820382</v>
      </c>
      <c r="AB4" t="n">
        <v>3089.810687625175</v>
      </c>
      <c r="AC4" t="n">
        <v>2794.923492174648</v>
      </c>
      <c r="AD4" t="n">
        <v>2258230.566820382</v>
      </c>
      <c r="AE4" t="n">
        <v>3089810.687625174</v>
      </c>
      <c r="AF4" t="n">
        <v>1.212285733560019e-05</v>
      </c>
      <c r="AG4" t="n">
        <v>53</v>
      </c>
      <c r="AH4" t="n">
        <v>2794923.492174648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2031.760911440647</v>
      </c>
      <c r="AB5" t="n">
        <v>2779.944913998387</v>
      </c>
      <c r="AC5" t="n">
        <v>2514.630873083572</v>
      </c>
      <c r="AD5" t="n">
        <v>2031760.911440647</v>
      </c>
      <c r="AE5" t="n">
        <v>2779944.913998387</v>
      </c>
      <c r="AF5" t="n">
        <v>1.297302384552372e-05</v>
      </c>
      <c r="AG5" t="n">
        <v>49</v>
      </c>
      <c r="AH5" t="n">
        <v>2514630.873083572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1913.292576843526</v>
      </c>
      <c r="AB6" t="n">
        <v>2617.851312148548</v>
      </c>
      <c r="AC6" t="n">
        <v>2368.007257094484</v>
      </c>
      <c r="AD6" t="n">
        <v>1913292.576843526</v>
      </c>
      <c r="AE6" t="n">
        <v>2617851.312148549</v>
      </c>
      <c r="AF6" t="n">
        <v>1.349011975495843e-05</v>
      </c>
      <c r="AG6" t="n">
        <v>47</v>
      </c>
      <c r="AH6" t="n">
        <v>2368007.257094483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1841.142833898789</v>
      </c>
      <c r="AB7" t="n">
        <v>2519.132850829548</v>
      </c>
      <c r="AC7" t="n">
        <v>2278.710347171537</v>
      </c>
      <c r="AD7" t="n">
        <v>1841142.833898789</v>
      </c>
      <c r="AE7" t="n">
        <v>2519132.850829548</v>
      </c>
      <c r="AF7" t="n">
        <v>1.384144079930966e-05</v>
      </c>
      <c r="AG7" t="n">
        <v>46</v>
      </c>
      <c r="AH7" t="n">
        <v>2278710.347171537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1788.560909328519</v>
      </c>
      <c r="AB8" t="n">
        <v>2447.187941881711</v>
      </c>
      <c r="AC8" t="n">
        <v>2213.631759358369</v>
      </c>
      <c r="AD8" t="n">
        <v>1788560.909328519</v>
      </c>
      <c r="AE8" t="n">
        <v>2447187.941881711</v>
      </c>
      <c r="AF8" t="n">
        <v>1.409542614306141e-05</v>
      </c>
      <c r="AG8" t="n">
        <v>45</v>
      </c>
      <c r="AH8" t="n">
        <v>2213631.759358368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1755.623937710923</v>
      </c>
      <c r="AB9" t="n">
        <v>2402.122124237881</v>
      </c>
      <c r="AC9" t="n">
        <v>2172.866960100193</v>
      </c>
      <c r="AD9" t="n">
        <v>1755623.937710922</v>
      </c>
      <c r="AE9" t="n">
        <v>2402122.124237881</v>
      </c>
      <c r="AF9" t="n">
        <v>1.429313928490409e-05</v>
      </c>
      <c r="AG9" t="n">
        <v>45</v>
      </c>
      <c r="AH9" t="n">
        <v>2172866.960100193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1720.350263503475</v>
      </c>
      <c r="AB10" t="n">
        <v>2353.859127022574</v>
      </c>
      <c r="AC10" t="n">
        <v>2129.210115601573</v>
      </c>
      <c r="AD10" t="n">
        <v>1720350.263503475</v>
      </c>
      <c r="AE10" t="n">
        <v>2353859.127022574</v>
      </c>
      <c r="AF10" t="n">
        <v>1.445283066870011e-05</v>
      </c>
      <c r="AG10" t="n">
        <v>44</v>
      </c>
      <c r="AH10" t="n">
        <v>2129210.115601573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1697.65963423479</v>
      </c>
      <c r="AB11" t="n">
        <v>2322.812807017246</v>
      </c>
      <c r="AC11" t="n">
        <v>2101.12681280377</v>
      </c>
      <c r="AD11" t="n">
        <v>1697659.63423479</v>
      </c>
      <c r="AE11" t="n">
        <v>2322812.807017246</v>
      </c>
      <c r="AF11" t="n">
        <v>1.459122986798999e-05</v>
      </c>
      <c r="AG11" t="n">
        <v>44</v>
      </c>
      <c r="AH11" t="n">
        <v>2101126.81280377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1718.508169325017</v>
      </c>
      <c r="AB12" t="n">
        <v>2351.338692500149</v>
      </c>
      <c r="AC12" t="n">
        <v>2126.930227812516</v>
      </c>
      <c r="AD12" t="n">
        <v>1718508.169325017</v>
      </c>
      <c r="AE12" t="n">
        <v>2351338.692500149</v>
      </c>
      <c r="AF12" t="n">
        <v>1.448781068610304e-05</v>
      </c>
      <c r="AG12" t="n">
        <v>44</v>
      </c>
      <c r="AH12" t="n">
        <v>2126930.227812516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1665.050353752706</v>
      </c>
      <c r="AB13" t="n">
        <v>2278.195350841736</v>
      </c>
      <c r="AC13" t="n">
        <v>2060.767584024657</v>
      </c>
      <c r="AD13" t="n">
        <v>1665050.353752706</v>
      </c>
      <c r="AE13" t="n">
        <v>2278195.350841736</v>
      </c>
      <c r="AF13" t="n">
        <v>1.473875428921106e-05</v>
      </c>
      <c r="AG13" t="n">
        <v>43</v>
      </c>
      <c r="AH13" t="n">
        <v>2060767.584024657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1652.432218823728</v>
      </c>
      <c r="AB14" t="n">
        <v>2260.930661959083</v>
      </c>
      <c r="AC14" t="n">
        <v>2045.150612817822</v>
      </c>
      <c r="AD14" t="n">
        <v>1652432.218823728</v>
      </c>
      <c r="AE14" t="n">
        <v>2260930.661959083</v>
      </c>
      <c r="AF14" t="n">
        <v>1.481631867562627e-05</v>
      </c>
      <c r="AG14" t="n">
        <v>43</v>
      </c>
      <c r="AH14" t="n">
        <v>2045150.612817822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1642.305609682543</v>
      </c>
      <c r="AB15" t="n">
        <v>2247.074988577649</v>
      </c>
      <c r="AC15" t="n">
        <v>2032.617305457352</v>
      </c>
      <c r="AD15" t="n">
        <v>1642305.609682543</v>
      </c>
      <c r="AE15" t="n">
        <v>2247074.988577649</v>
      </c>
      <c r="AF15" t="n">
        <v>1.487867435882281e-05</v>
      </c>
      <c r="AG15" t="n">
        <v>43</v>
      </c>
      <c r="AH15" t="n">
        <v>2032617.305457352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1633.08233334745</v>
      </c>
      <c r="AB16" t="n">
        <v>2234.455294993741</v>
      </c>
      <c r="AC16" t="n">
        <v>2021.202017717241</v>
      </c>
      <c r="AD16" t="n">
        <v>1633082.33334745</v>
      </c>
      <c r="AE16" t="n">
        <v>2234455.294993741</v>
      </c>
      <c r="AF16" t="n">
        <v>1.492582133880068e-05</v>
      </c>
      <c r="AG16" t="n">
        <v>43</v>
      </c>
      <c r="AH16" t="n">
        <v>2021202.017717241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1624.263630992059</v>
      </c>
      <c r="AB17" t="n">
        <v>2222.389157377405</v>
      </c>
      <c r="AC17" t="n">
        <v>2010.287455340078</v>
      </c>
      <c r="AD17" t="n">
        <v>1624263.630992059</v>
      </c>
      <c r="AE17" t="n">
        <v>2222389.157377405</v>
      </c>
      <c r="AF17" t="n">
        <v>1.497905180006602e-05</v>
      </c>
      <c r="AG17" t="n">
        <v>43</v>
      </c>
      <c r="AH17" t="n">
        <v>2010287.455340078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1616.56747044244</v>
      </c>
      <c r="AB18" t="n">
        <v>2211.858930982777</v>
      </c>
      <c r="AC18" t="n">
        <v>2000.762218973287</v>
      </c>
      <c r="AD18" t="n">
        <v>1616567.470442441</v>
      </c>
      <c r="AE18" t="n">
        <v>2211858.930982776</v>
      </c>
      <c r="AF18" t="n">
        <v>1.502467790972202e-05</v>
      </c>
      <c r="AG18" t="n">
        <v>43</v>
      </c>
      <c r="AH18" t="n">
        <v>2000762.218973286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1609.724188408369</v>
      </c>
      <c r="AB19" t="n">
        <v>2202.495650599464</v>
      </c>
      <c r="AC19" t="n">
        <v>1992.292556928311</v>
      </c>
      <c r="AD19" t="n">
        <v>1609724.188408369</v>
      </c>
      <c r="AE19" t="n">
        <v>2202495.650599464</v>
      </c>
      <c r="AF19" t="n">
        <v>1.506269966776869e-05</v>
      </c>
      <c r="AG19" t="n">
        <v>43</v>
      </c>
      <c r="AH19" t="n">
        <v>1992292.556928311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1605.23211046311</v>
      </c>
      <c r="AB20" t="n">
        <v>2196.349391378269</v>
      </c>
      <c r="AC20" t="n">
        <v>1986.732888060858</v>
      </c>
      <c r="AD20" t="n">
        <v>1605232.11046311</v>
      </c>
      <c r="AE20" t="n">
        <v>2196349.391378269</v>
      </c>
      <c r="AF20" t="n">
        <v>1.508551272259669e-05</v>
      </c>
      <c r="AG20" t="n">
        <v>43</v>
      </c>
      <c r="AH20" t="n">
        <v>1986732.888060858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1590.602686432731</v>
      </c>
      <c r="AB21" t="n">
        <v>2176.332768015267</v>
      </c>
      <c r="AC21" t="n">
        <v>1968.626623138113</v>
      </c>
      <c r="AD21" t="n">
        <v>1590602.686432731</v>
      </c>
      <c r="AE21" t="n">
        <v>2176332.768015266</v>
      </c>
      <c r="AF21" t="n">
        <v>1.512809709160896e-05</v>
      </c>
      <c r="AG21" t="n">
        <v>42</v>
      </c>
      <c r="AH21" t="n">
        <v>1968626.623138113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1594.534536398202</v>
      </c>
      <c r="AB22" t="n">
        <v>2181.712498599002</v>
      </c>
      <c r="AC22" t="n">
        <v>1973.492919785436</v>
      </c>
      <c r="AD22" t="n">
        <v>1594534.536398202</v>
      </c>
      <c r="AE22" t="n">
        <v>2181712.498599002</v>
      </c>
      <c r="AF22" t="n">
        <v>1.509767968517163e-05</v>
      </c>
      <c r="AG22" t="n">
        <v>42</v>
      </c>
      <c r="AH22" t="n">
        <v>1973492.919785436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1583.583309412479</v>
      </c>
      <c r="AB23" t="n">
        <v>2166.728546703099</v>
      </c>
      <c r="AC23" t="n">
        <v>1959.939015228369</v>
      </c>
      <c r="AD23" t="n">
        <v>1583583.309412479</v>
      </c>
      <c r="AE23" t="n">
        <v>2166728.546703099</v>
      </c>
      <c r="AF23" t="n">
        <v>1.51585144980463e-05</v>
      </c>
      <c r="AG23" t="n">
        <v>42</v>
      </c>
      <c r="AH23" t="n">
        <v>1959939.015228369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1577.610983209815</v>
      </c>
      <c r="AB24" t="n">
        <v>2158.556946512177</v>
      </c>
      <c r="AC24" t="n">
        <v>1952.547301090756</v>
      </c>
      <c r="AD24" t="n">
        <v>1577610.983209815</v>
      </c>
      <c r="AE24" t="n">
        <v>2158556.946512177</v>
      </c>
      <c r="AF24" t="n">
        <v>1.519349451544923e-05</v>
      </c>
      <c r="AG24" t="n">
        <v>42</v>
      </c>
      <c r="AH24" t="n">
        <v>1952547.301090756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1569.345777930118</v>
      </c>
      <c r="AB25" t="n">
        <v>2147.248128013373</v>
      </c>
      <c r="AC25" t="n">
        <v>1942.317780357452</v>
      </c>
      <c r="AD25" t="n">
        <v>1569345.777930118</v>
      </c>
      <c r="AE25" t="n">
        <v>2147248.128013373</v>
      </c>
      <c r="AF25" t="n">
        <v>1.52223910515647e-05</v>
      </c>
      <c r="AG25" t="n">
        <v>42</v>
      </c>
      <c r="AH25" t="n">
        <v>1942317.780357452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1568.946227378152</v>
      </c>
      <c r="AB26" t="n">
        <v>2146.701445321247</v>
      </c>
      <c r="AC26" t="n">
        <v>1941.823272294188</v>
      </c>
      <c r="AD26" t="n">
        <v>1568946.227378152</v>
      </c>
      <c r="AE26" t="n">
        <v>2146701.445321247</v>
      </c>
      <c r="AF26" t="n">
        <v>1.522999540317404e-05</v>
      </c>
      <c r="AG26" t="n">
        <v>42</v>
      </c>
      <c r="AH26" t="n">
        <v>1941823.272294188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1564.360446486984</v>
      </c>
      <c r="AB27" t="n">
        <v>2140.426977595577</v>
      </c>
      <c r="AC27" t="n">
        <v>1936.147630961985</v>
      </c>
      <c r="AD27" t="n">
        <v>1564360.446486984</v>
      </c>
      <c r="AE27" t="n">
        <v>2140426.977595577</v>
      </c>
      <c r="AF27" t="n">
        <v>1.524064149542711e-05</v>
      </c>
      <c r="AG27" t="n">
        <v>42</v>
      </c>
      <c r="AH27" t="n">
        <v>1936147.630961985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1561.644166432848</v>
      </c>
      <c r="AB28" t="n">
        <v>2136.71044339169</v>
      </c>
      <c r="AC28" t="n">
        <v>1932.785797566329</v>
      </c>
      <c r="AD28" t="n">
        <v>1561644.166432848</v>
      </c>
      <c r="AE28" t="n">
        <v>2136710.44339169</v>
      </c>
      <c r="AF28" t="n">
        <v>1.526953803154258e-05</v>
      </c>
      <c r="AG28" t="n">
        <v>42</v>
      </c>
      <c r="AH28" t="n">
        <v>1932785.797566329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1557.533199678592</v>
      </c>
      <c r="AB29" t="n">
        <v>2131.085637315462</v>
      </c>
      <c r="AC29" t="n">
        <v>1927.697815087551</v>
      </c>
      <c r="AD29" t="n">
        <v>1557533.199678592</v>
      </c>
      <c r="AE29" t="n">
        <v>2131085.637315462</v>
      </c>
      <c r="AF29" t="n">
        <v>1.528626760508311e-05</v>
      </c>
      <c r="AG29" t="n">
        <v>42</v>
      </c>
      <c r="AH29" t="n">
        <v>1927697.815087551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1555.09083143701</v>
      </c>
      <c r="AB30" t="n">
        <v>2127.743881337648</v>
      </c>
      <c r="AC30" t="n">
        <v>1924.674991610075</v>
      </c>
      <c r="AD30" t="n">
        <v>1555090.83143701</v>
      </c>
      <c r="AE30" t="n">
        <v>2127743.881337648</v>
      </c>
      <c r="AF30" t="n">
        <v>1.529691369733618e-05</v>
      </c>
      <c r="AG30" t="n">
        <v>42</v>
      </c>
      <c r="AH30" t="n">
        <v>1924674.991610075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1552.877456944774</v>
      </c>
      <c r="AB31" t="n">
        <v>2124.71544471018</v>
      </c>
      <c r="AC31" t="n">
        <v>1921.935584723896</v>
      </c>
      <c r="AD31" t="n">
        <v>1552877.456944774</v>
      </c>
      <c r="AE31" t="n">
        <v>2124715.44471018</v>
      </c>
      <c r="AF31" t="n">
        <v>1.531516414119858e-05</v>
      </c>
      <c r="AG31" t="n">
        <v>42</v>
      </c>
      <c r="AH31" t="n">
        <v>1921935.584723896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1548.895279008462</v>
      </c>
      <c r="AB32" t="n">
        <v>2119.266853176426</v>
      </c>
      <c r="AC32" t="n">
        <v>1917.006999118976</v>
      </c>
      <c r="AD32" t="n">
        <v>1548895.279008462</v>
      </c>
      <c r="AE32" t="n">
        <v>2119266.853176426</v>
      </c>
      <c r="AF32" t="n">
        <v>1.531668501152045e-05</v>
      </c>
      <c r="AG32" t="n">
        <v>42</v>
      </c>
      <c r="AH32" t="n">
        <v>1917006.999118976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1548.403019438997</v>
      </c>
      <c r="AB33" t="n">
        <v>2118.593321916525</v>
      </c>
      <c r="AC33" t="n">
        <v>1916.397748737214</v>
      </c>
      <c r="AD33" t="n">
        <v>1548403.019438997</v>
      </c>
      <c r="AE33" t="n">
        <v>2118593.321916525</v>
      </c>
      <c r="AF33" t="n">
        <v>1.532581023345165e-05</v>
      </c>
      <c r="AG33" t="n">
        <v>42</v>
      </c>
      <c r="AH33" t="n">
        <v>1916397.748737214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1543.522896072392</v>
      </c>
      <c r="AB34" t="n">
        <v>2111.916121830488</v>
      </c>
      <c r="AC34" t="n">
        <v>1910.357811255878</v>
      </c>
      <c r="AD34" t="n">
        <v>1543522.896072392</v>
      </c>
      <c r="AE34" t="n">
        <v>2111916.121830488</v>
      </c>
      <c r="AF34" t="n">
        <v>1.534558154763591e-05</v>
      </c>
      <c r="AG34" t="n">
        <v>42</v>
      </c>
      <c r="AH34" t="n">
        <v>1910357.811255878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1538.74780006078</v>
      </c>
      <c r="AB35" t="n">
        <v>2105.382624805031</v>
      </c>
      <c r="AC35" t="n">
        <v>1904.447862016711</v>
      </c>
      <c r="AD35" t="n">
        <v>1538747.80006078</v>
      </c>
      <c r="AE35" t="n">
        <v>2105382.624805031</v>
      </c>
      <c r="AF35" t="n">
        <v>1.535622763988898e-05</v>
      </c>
      <c r="AG35" t="n">
        <v>42</v>
      </c>
      <c r="AH35" t="n">
        <v>1904447.862016711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1539.386659843682</v>
      </c>
      <c r="AB36" t="n">
        <v>2106.256740944503</v>
      </c>
      <c r="AC36" t="n">
        <v>1905.238553738661</v>
      </c>
      <c r="AD36" t="n">
        <v>1539386.659843682</v>
      </c>
      <c r="AE36" t="n">
        <v>2106256.740944503</v>
      </c>
      <c r="AF36" t="n">
        <v>1.535470676956712e-05</v>
      </c>
      <c r="AG36" t="n">
        <v>42</v>
      </c>
      <c r="AH36" t="n">
        <v>1905238.553738661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1537.018479483273</v>
      </c>
      <c r="AB37" t="n">
        <v>2103.016492098648</v>
      </c>
      <c r="AC37" t="n">
        <v>1902.307549694936</v>
      </c>
      <c r="AD37" t="n">
        <v>1537018.479483273</v>
      </c>
      <c r="AE37" t="n">
        <v>2103016.492098648</v>
      </c>
      <c r="AF37" t="n">
        <v>1.536839460246391e-05</v>
      </c>
      <c r="AG37" t="n">
        <v>42</v>
      </c>
      <c r="AH37" t="n">
        <v>1902307.549694936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1531.469249256934</v>
      </c>
      <c r="AB38" t="n">
        <v>2095.423790488211</v>
      </c>
      <c r="AC38" t="n">
        <v>1895.439484869776</v>
      </c>
      <c r="AD38" t="n">
        <v>1531469.249256934</v>
      </c>
      <c r="AE38" t="n">
        <v>2095423.790488211</v>
      </c>
      <c r="AF38" t="n">
        <v>1.538360330568258e-05</v>
      </c>
      <c r="AG38" t="n">
        <v>42</v>
      </c>
      <c r="AH38" t="n">
        <v>1895439.484869776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1530.791539183892</v>
      </c>
      <c r="AB39" t="n">
        <v>2094.496517667816</v>
      </c>
      <c r="AC39" t="n">
        <v>1894.600709665925</v>
      </c>
      <c r="AD39" t="n">
        <v>1530791.539183892</v>
      </c>
      <c r="AE39" t="n">
        <v>2094496.517667816</v>
      </c>
      <c r="AF39" t="n">
        <v>1.538360330568258e-05</v>
      </c>
      <c r="AG39" t="n">
        <v>42</v>
      </c>
      <c r="AH39" t="n">
        <v>1894600.709665925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1533.888860715843</v>
      </c>
      <c r="AB40" t="n">
        <v>2098.734409632014</v>
      </c>
      <c r="AC40" t="n">
        <v>1898.434143168978</v>
      </c>
      <c r="AD40" t="n">
        <v>1533888.860715843</v>
      </c>
      <c r="AE40" t="n">
        <v>2098734.409632015</v>
      </c>
      <c r="AF40" t="n">
        <v>1.539120765729192e-05</v>
      </c>
      <c r="AG40" t="n">
        <v>42</v>
      </c>
      <c r="AH40" t="n">
        <v>1898434.143168978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1521.572228893117</v>
      </c>
      <c r="AB41" t="n">
        <v>2081.882250600714</v>
      </c>
      <c r="AC41" t="n">
        <v>1883.190330543471</v>
      </c>
      <c r="AD41" t="n">
        <v>1521572.228893117</v>
      </c>
      <c r="AE41" t="n">
        <v>2081882.250600714</v>
      </c>
      <c r="AF41" t="n">
        <v>1.545204247016659e-05</v>
      </c>
      <c r="AG41" t="n">
        <v>42</v>
      </c>
      <c r="AH41" t="n">
        <v>1883190.330543472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798.2472779142458</v>
      </c>
      <c r="AB2" t="n">
        <v>1092.19714182674</v>
      </c>
      <c r="AC2" t="n">
        <v>987.9593795191113</v>
      </c>
      <c r="AD2" t="n">
        <v>798247.2779142458</v>
      </c>
      <c r="AE2" t="n">
        <v>1092197.14182674</v>
      </c>
      <c r="AF2" t="n">
        <v>3.350575912661762e-05</v>
      </c>
      <c r="AG2" t="n">
        <v>46</v>
      </c>
      <c r="AH2" t="n">
        <v>987959.3795191112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713.3953565082915</v>
      </c>
      <c r="AB3" t="n">
        <v>976.0989995565367</v>
      </c>
      <c r="AC3" t="n">
        <v>882.9414810024102</v>
      </c>
      <c r="AD3" t="n">
        <v>713395.3565082914</v>
      </c>
      <c r="AE3" t="n">
        <v>976098.9995565367</v>
      </c>
      <c r="AF3" t="n">
        <v>3.572717619646606e-05</v>
      </c>
      <c r="AG3" t="n">
        <v>44</v>
      </c>
      <c r="AH3" t="n">
        <v>882941.4810024102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722.1817474208481</v>
      </c>
      <c r="AB4" t="n">
        <v>988.1209272313065</v>
      </c>
      <c r="AC4" t="n">
        <v>893.8160527727815</v>
      </c>
      <c r="AD4" t="n">
        <v>722181.7474208481</v>
      </c>
      <c r="AE4" t="n">
        <v>988120.9272313064</v>
      </c>
      <c r="AF4" t="n">
        <v>3.574931656593299e-05</v>
      </c>
      <c r="AG4" t="n">
        <v>44</v>
      </c>
      <c r="AH4" t="n">
        <v>893816.0527727815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2517.870293992438</v>
      </c>
      <c r="AB2" t="n">
        <v>3445.061216838346</v>
      </c>
      <c r="AC2" t="n">
        <v>3116.26940947695</v>
      </c>
      <c r="AD2" t="n">
        <v>2517870.293992438</v>
      </c>
      <c r="AE2" t="n">
        <v>3445061.216838346</v>
      </c>
      <c r="AF2" t="n">
        <v>1.274307692147927e-05</v>
      </c>
      <c r="AG2" t="n">
        <v>66</v>
      </c>
      <c r="AH2" t="n">
        <v>3116269.40947695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1632.50314688166</v>
      </c>
      <c r="AB3" t="n">
        <v>2233.662826519344</v>
      </c>
      <c r="AC3" t="n">
        <v>2020.485181321804</v>
      </c>
      <c r="AD3" t="n">
        <v>1632503.14688166</v>
      </c>
      <c r="AE3" t="n">
        <v>2233662.826519344</v>
      </c>
      <c r="AF3" t="n">
        <v>1.671787092255946e-05</v>
      </c>
      <c r="AG3" t="n">
        <v>51</v>
      </c>
      <c r="AH3" t="n">
        <v>2020485.181321804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1437.312144769716</v>
      </c>
      <c r="AB4" t="n">
        <v>1966.593886210519</v>
      </c>
      <c r="AC4" t="n">
        <v>1778.904925842441</v>
      </c>
      <c r="AD4" t="n">
        <v>1437312.144769717</v>
      </c>
      <c r="AE4" t="n">
        <v>1966593.886210519</v>
      </c>
      <c r="AF4" t="n">
        <v>1.808772654742566e-05</v>
      </c>
      <c r="AG4" t="n">
        <v>47</v>
      </c>
      <c r="AH4" t="n">
        <v>1778904.925842441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1348.26820986786</v>
      </c>
      <c r="AB5" t="n">
        <v>1844.760046136639</v>
      </c>
      <c r="AC5" t="n">
        <v>1668.698736470344</v>
      </c>
      <c r="AD5" t="n">
        <v>1348268.20986786</v>
      </c>
      <c r="AE5" t="n">
        <v>1844760.046136639</v>
      </c>
      <c r="AF5" t="n">
        <v>1.877768319842288e-05</v>
      </c>
      <c r="AG5" t="n">
        <v>45</v>
      </c>
      <c r="AH5" t="n">
        <v>1668698.736470344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1295.774331587934</v>
      </c>
      <c r="AB6" t="n">
        <v>1772.93560600758</v>
      </c>
      <c r="AC6" t="n">
        <v>1603.729120100968</v>
      </c>
      <c r="AD6" t="n">
        <v>1295774.331587934</v>
      </c>
      <c r="AE6" t="n">
        <v>1772935.60600758</v>
      </c>
      <c r="AF6" t="n">
        <v>1.920614024408588e-05</v>
      </c>
      <c r="AG6" t="n">
        <v>44</v>
      </c>
      <c r="AH6" t="n">
        <v>1603729.120100968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1256.641424951485</v>
      </c>
      <c r="AB7" t="n">
        <v>1719.392236725595</v>
      </c>
      <c r="AC7" t="n">
        <v>1555.295854834665</v>
      </c>
      <c r="AD7" t="n">
        <v>1256641.424951485</v>
      </c>
      <c r="AE7" t="n">
        <v>1719392.236725595</v>
      </c>
      <c r="AF7" t="n">
        <v>1.949781288080482e-05</v>
      </c>
      <c r="AG7" t="n">
        <v>43</v>
      </c>
      <c r="AH7" t="n">
        <v>1555295.854834665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1224.27767081064</v>
      </c>
      <c r="AB8" t="n">
        <v>1675.110720522026</v>
      </c>
      <c r="AC8" t="n">
        <v>1515.240504388066</v>
      </c>
      <c r="AD8" t="n">
        <v>1224277.67081064</v>
      </c>
      <c r="AE8" t="n">
        <v>1675110.720522027</v>
      </c>
      <c r="AF8" t="n">
        <v>1.981362394263153e-05</v>
      </c>
      <c r="AG8" t="n">
        <v>43</v>
      </c>
      <c r="AH8" t="n">
        <v>1515240.504388066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1219.794451670856</v>
      </c>
      <c r="AB9" t="n">
        <v>1668.976582309304</v>
      </c>
      <c r="AC9" t="n">
        <v>1509.691799717049</v>
      </c>
      <c r="AD9" t="n">
        <v>1219794.451670856</v>
      </c>
      <c r="AE9" t="n">
        <v>1668976.582309304</v>
      </c>
      <c r="AF9" t="n">
        <v>1.981563547805718e-05</v>
      </c>
      <c r="AG9" t="n">
        <v>43</v>
      </c>
      <c r="AH9" t="n">
        <v>1509691.799717049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1203.537035676422</v>
      </c>
      <c r="AB10" t="n">
        <v>1646.732468519146</v>
      </c>
      <c r="AC10" t="n">
        <v>1489.570632927214</v>
      </c>
      <c r="AD10" t="n">
        <v>1203537.035676423</v>
      </c>
      <c r="AE10" t="n">
        <v>1646732.468519146</v>
      </c>
      <c r="AF10" t="n">
        <v>1.994035067444735e-05</v>
      </c>
      <c r="AG10" t="n">
        <v>43</v>
      </c>
      <c r="AH10" t="n">
        <v>1489570.632927214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1181.363191772925</v>
      </c>
      <c r="AB11" t="n">
        <v>1616.393237049429</v>
      </c>
      <c r="AC11" t="n">
        <v>1462.126935127588</v>
      </c>
      <c r="AD11" t="n">
        <v>1181363.191772925</v>
      </c>
      <c r="AE11" t="n">
        <v>1616393.237049429</v>
      </c>
      <c r="AF11" t="n">
        <v>2.003288130402715e-05</v>
      </c>
      <c r="AG11" t="n">
        <v>42</v>
      </c>
      <c r="AH11" t="n">
        <v>1462126.935127588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1168.041858651973</v>
      </c>
      <c r="AB12" t="n">
        <v>1598.166401377602</v>
      </c>
      <c r="AC12" t="n">
        <v>1445.639643070755</v>
      </c>
      <c r="AD12" t="n">
        <v>1168041.858651973</v>
      </c>
      <c r="AE12" t="n">
        <v>1598166.401377602</v>
      </c>
      <c r="AF12" t="n">
        <v>2.011334272105307e-05</v>
      </c>
      <c r="AG12" t="n">
        <v>42</v>
      </c>
      <c r="AH12" t="n">
        <v>1445639.643070755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1156.870174572254</v>
      </c>
      <c r="AB13" t="n">
        <v>1582.880810359814</v>
      </c>
      <c r="AC13" t="n">
        <v>1431.812887406242</v>
      </c>
      <c r="AD13" t="n">
        <v>1156870.174572254</v>
      </c>
      <c r="AE13" t="n">
        <v>1582880.810359814</v>
      </c>
      <c r="AF13" t="n">
        <v>2.018575799637639e-05</v>
      </c>
      <c r="AG13" t="n">
        <v>42</v>
      </c>
      <c r="AH13" t="n">
        <v>1431812.887406243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1136.030370675841</v>
      </c>
      <c r="AB14" t="n">
        <v>1554.366871281481</v>
      </c>
      <c r="AC14" t="n">
        <v>1406.020278653982</v>
      </c>
      <c r="AD14" t="n">
        <v>1136030.370675841</v>
      </c>
      <c r="AE14" t="n">
        <v>1554366.871281481</v>
      </c>
      <c r="AF14" t="n">
        <v>2.035271543670516e-05</v>
      </c>
      <c r="AG14" t="n">
        <v>42</v>
      </c>
      <c r="AH14" t="n">
        <v>1406020.278653982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1134.04140575159</v>
      </c>
      <c r="AB15" t="n">
        <v>1551.645481725181</v>
      </c>
      <c r="AC15" t="n">
        <v>1403.55861469744</v>
      </c>
      <c r="AD15" t="n">
        <v>1134041.40575159</v>
      </c>
      <c r="AE15" t="n">
        <v>1551645.481725181</v>
      </c>
      <c r="AF15" t="n">
        <v>2.029035783851008e-05</v>
      </c>
      <c r="AG15" t="n">
        <v>42</v>
      </c>
      <c r="AH15" t="n">
        <v>1403558.61469744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1124.529182559934</v>
      </c>
      <c r="AB16" t="n">
        <v>1538.630438304687</v>
      </c>
      <c r="AC16" t="n">
        <v>1391.78570875427</v>
      </c>
      <c r="AD16" t="n">
        <v>1124529.182559934</v>
      </c>
      <c r="AE16" t="n">
        <v>1538630.438304687</v>
      </c>
      <c r="AF16" t="n">
        <v>2.032656547617174e-05</v>
      </c>
      <c r="AG16" t="n">
        <v>42</v>
      </c>
      <c r="AH16" t="n">
        <v>1391785.70875427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1112.461106935319</v>
      </c>
      <c r="AB17" t="n">
        <v>1522.118364829168</v>
      </c>
      <c r="AC17" t="n">
        <v>1376.849524396413</v>
      </c>
      <c r="AD17" t="n">
        <v>1112461.106935319</v>
      </c>
      <c r="AE17" t="n">
        <v>1522118.364829167</v>
      </c>
      <c r="AF17" t="n">
        <v>2.036880772011035e-05</v>
      </c>
      <c r="AG17" t="n">
        <v>42</v>
      </c>
      <c r="AH17" t="n">
        <v>1376849.524396413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1103.567819544318</v>
      </c>
      <c r="AB18" t="n">
        <v>1509.95017667665</v>
      </c>
      <c r="AC18" t="n">
        <v>1365.842651043013</v>
      </c>
      <c r="AD18" t="n">
        <v>1103567.819544318</v>
      </c>
      <c r="AE18" t="n">
        <v>1509950.17667665</v>
      </c>
      <c r="AF18" t="n">
        <v>2.040501535777201e-05</v>
      </c>
      <c r="AG18" t="n">
        <v>42</v>
      </c>
      <c r="AH18" t="n">
        <v>1365842.651043013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1085.863278541151</v>
      </c>
      <c r="AB19" t="n">
        <v>1485.726042606894</v>
      </c>
      <c r="AC19" t="n">
        <v>1343.930434330089</v>
      </c>
      <c r="AD19" t="n">
        <v>1085863.278541151</v>
      </c>
      <c r="AE19" t="n">
        <v>1485726.042606894</v>
      </c>
      <c r="AF19" t="n">
        <v>2.044524606628496e-05</v>
      </c>
      <c r="AG19" t="n">
        <v>41</v>
      </c>
      <c r="AH19" t="n">
        <v>1343930.434330089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1081.397308872716</v>
      </c>
      <c r="AB20" t="n">
        <v>1479.615505881865</v>
      </c>
      <c r="AC20" t="n">
        <v>1338.403078653905</v>
      </c>
      <c r="AD20" t="n">
        <v>1081397.308872717</v>
      </c>
      <c r="AE20" t="n">
        <v>1479615.505881865</v>
      </c>
      <c r="AF20" t="n">
        <v>2.045731527883885e-05</v>
      </c>
      <c r="AG20" t="n">
        <v>41</v>
      </c>
      <c r="AH20" t="n">
        <v>1338403.078653905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1093.580958056982</v>
      </c>
      <c r="AB21" t="n">
        <v>1496.285712200444</v>
      </c>
      <c r="AC21" t="n">
        <v>1353.482303878219</v>
      </c>
      <c r="AD21" t="n">
        <v>1093580.958056982</v>
      </c>
      <c r="AE21" t="n">
        <v>1496285.712200444</v>
      </c>
      <c r="AF21" t="n">
        <v>2.043719992458238e-05</v>
      </c>
      <c r="AG21" t="n">
        <v>42</v>
      </c>
      <c r="AH21" t="n">
        <v>1353482.303878219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1099.682893813624</v>
      </c>
      <c r="AB22" t="n">
        <v>1504.634649901088</v>
      </c>
      <c r="AC22" t="n">
        <v>1361.034430682522</v>
      </c>
      <c r="AD22" t="n">
        <v>1099682.893813624</v>
      </c>
      <c r="AE22" t="n">
        <v>1504634.649901088</v>
      </c>
      <c r="AF22" t="n">
        <v>2.044122299543367e-05</v>
      </c>
      <c r="AG22" t="n">
        <v>42</v>
      </c>
      <c r="AH22" t="n">
        <v>1361034.430682522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3519.204166830682</v>
      </c>
      <c r="AB2" t="n">
        <v>4815.130397388413</v>
      </c>
      <c r="AC2" t="n">
        <v>4355.581110339439</v>
      </c>
      <c r="AD2" t="n">
        <v>3519204.166830682</v>
      </c>
      <c r="AE2" t="n">
        <v>4815130.397388414</v>
      </c>
      <c r="AF2" t="n">
        <v>9.833310290190837e-06</v>
      </c>
      <c r="AG2" t="n">
        <v>76</v>
      </c>
      <c r="AH2" t="n">
        <v>4355581.110339439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1989.110948707646</v>
      </c>
      <c r="AB3" t="n">
        <v>2721.589353403535</v>
      </c>
      <c r="AC3" t="n">
        <v>2461.844685289349</v>
      </c>
      <c r="AD3" t="n">
        <v>1989110.948707646</v>
      </c>
      <c r="AE3" t="n">
        <v>2721589.353403535</v>
      </c>
      <c r="AF3" t="n">
        <v>1.402276616792424e-05</v>
      </c>
      <c r="AG3" t="n">
        <v>54</v>
      </c>
      <c r="AH3" t="n">
        <v>2461844.685289349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1700.385293739886</v>
      </c>
      <c r="AB4" t="n">
        <v>2326.54217459973</v>
      </c>
      <c r="AC4" t="n">
        <v>2104.500254778382</v>
      </c>
      <c r="AD4" t="n">
        <v>1700385.293739886</v>
      </c>
      <c r="AE4" t="n">
        <v>2326542.174599729</v>
      </c>
      <c r="AF4" t="n">
        <v>1.549865827705306e-05</v>
      </c>
      <c r="AG4" t="n">
        <v>49</v>
      </c>
      <c r="AH4" t="n">
        <v>2104500.254778381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1574.438430100673</v>
      </c>
      <c r="AB5" t="n">
        <v>2154.216119385084</v>
      </c>
      <c r="AC5" t="n">
        <v>1948.620756412284</v>
      </c>
      <c r="AD5" t="n">
        <v>1574438.430100673</v>
      </c>
      <c r="AE5" t="n">
        <v>2154216.119385084</v>
      </c>
      <c r="AF5" t="n">
        <v>1.622764867561548e-05</v>
      </c>
      <c r="AG5" t="n">
        <v>46</v>
      </c>
      <c r="AH5" t="n">
        <v>1948620.756412284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1505.901310385778</v>
      </c>
      <c r="AB6" t="n">
        <v>2060.440608546841</v>
      </c>
      <c r="AC6" t="n">
        <v>1863.795048713686</v>
      </c>
      <c r="AD6" t="n">
        <v>1505901.310385778</v>
      </c>
      <c r="AE6" t="n">
        <v>2060440.608546841</v>
      </c>
      <c r="AF6" t="n">
        <v>1.668796939411804e-05</v>
      </c>
      <c r="AG6" t="n">
        <v>45</v>
      </c>
      <c r="AH6" t="n">
        <v>1863795.048713686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1458.124029586681</v>
      </c>
      <c r="AB7" t="n">
        <v>1995.069625172648</v>
      </c>
      <c r="AC7" t="n">
        <v>1804.662980243975</v>
      </c>
      <c r="AD7" t="n">
        <v>1458124.029586681</v>
      </c>
      <c r="AE7" t="n">
        <v>1995069.625172648</v>
      </c>
      <c r="AF7" t="n">
        <v>1.699604396058667e-05</v>
      </c>
      <c r="AG7" t="n">
        <v>44</v>
      </c>
      <c r="AH7" t="n">
        <v>1804662.980243975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1430.47095567407</v>
      </c>
      <c r="AB8" t="n">
        <v>1957.233469477893</v>
      </c>
      <c r="AC8" t="n">
        <v>1770.43785414535</v>
      </c>
      <c r="AD8" t="n">
        <v>1430470.95567407</v>
      </c>
      <c r="AE8" t="n">
        <v>1957233.469477893</v>
      </c>
      <c r="AF8" t="n">
        <v>1.722530875423775e-05</v>
      </c>
      <c r="AG8" t="n">
        <v>44</v>
      </c>
      <c r="AH8" t="n">
        <v>1770437.85414535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1397.902769858616</v>
      </c>
      <c r="AB9" t="n">
        <v>1912.672240838235</v>
      </c>
      <c r="AC9" t="n">
        <v>1730.129486624983</v>
      </c>
      <c r="AD9" t="n">
        <v>1397902.769858615</v>
      </c>
      <c r="AE9" t="n">
        <v>1912672.240838235</v>
      </c>
      <c r="AF9" t="n">
        <v>1.741337753027965e-05</v>
      </c>
      <c r="AG9" t="n">
        <v>43</v>
      </c>
      <c r="AH9" t="n">
        <v>1730129.486624983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1387.748119633039</v>
      </c>
      <c r="AB10" t="n">
        <v>1898.778200408051</v>
      </c>
      <c r="AC10" t="n">
        <v>1717.561473913048</v>
      </c>
      <c r="AD10" t="n">
        <v>1387748.119633039</v>
      </c>
      <c r="AE10" t="n">
        <v>1898778.200408051</v>
      </c>
      <c r="AF10" t="n">
        <v>1.747427599109322e-05</v>
      </c>
      <c r="AG10" t="n">
        <v>43</v>
      </c>
      <c r="AH10" t="n">
        <v>1717561.473913048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1370.716829667122</v>
      </c>
      <c r="AB11" t="n">
        <v>1875.475238109199</v>
      </c>
      <c r="AC11" t="n">
        <v>1696.482513630085</v>
      </c>
      <c r="AD11" t="n">
        <v>1370716.829667122</v>
      </c>
      <c r="AE11" t="n">
        <v>1875475.238109199</v>
      </c>
      <c r="AF11" t="n">
        <v>1.760681969992275e-05</v>
      </c>
      <c r="AG11" t="n">
        <v>43</v>
      </c>
      <c r="AH11" t="n">
        <v>1696482.513630085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1358.229338664963</v>
      </c>
      <c r="AB12" t="n">
        <v>1858.389302010823</v>
      </c>
      <c r="AC12" t="n">
        <v>1681.027235292677</v>
      </c>
      <c r="AD12" t="n">
        <v>1358229.338664963</v>
      </c>
      <c r="AE12" t="n">
        <v>1858389.302010823</v>
      </c>
      <c r="AF12" t="n">
        <v>1.769279399754191e-05</v>
      </c>
      <c r="AG12" t="n">
        <v>43</v>
      </c>
      <c r="AH12" t="n">
        <v>1681027.235292677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1336.038461473512</v>
      </c>
      <c r="AB13" t="n">
        <v>1828.026764845072</v>
      </c>
      <c r="AC13" t="n">
        <v>1653.562456059936</v>
      </c>
      <c r="AD13" t="n">
        <v>1336038.461473512</v>
      </c>
      <c r="AE13" t="n">
        <v>1828026.764845072</v>
      </c>
      <c r="AF13" t="n">
        <v>1.777876829516106e-05</v>
      </c>
      <c r="AG13" t="n">
        <v>42</v>
      </c>
      <c r="AH13" t="n">
        <v>1653562.456059936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1329.198802271676</v>
      </c>
      <c r="AB14" t="n">
        <v>1818.668441380652</v>
      </c>
      <c r="AC14" t="n">
        <v>1645.097277852471</v>
      </c>
      <c r="AD14" t="n">
        <v>1329198.802271676</v>
      </c>
      <c r="AE14" t="n">
        <v>1818668.441380652</v>
      </c>
      <c r="AF14" t="n">
        <v>1.781996431277024e-05</v>
      </c>
      <c r="AG14" t="n">
        <v>42</v>
      </c>
      <c r="AH14" t="n">
        <v>1645097.277852471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1316.494539300569</v>
      </c>
      <c r="AB15" t="n">
        <v>1801.285908311057</v>
      </c>
      <c r="AC15" t="n">
        <v>1629.3737093425</v>
      </c>
      <c r="AD15" t="n">
        <v>1316494.539300569</v>
      </c>
      <c r="AE15" t="n">
        <v>1801285.908311057</v>
      </c>
      <c r="AF15" t="n">
        <v>1.78934006919866e-05</v>
      </c>
      <c r="AG15" t="n">
        <v>42</v>
      </c>
      <c r="AH15" t="n">
        <v>1629373.7093425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1306.564101465593</v>
      </c>
      <c r="AB16" t="n">
        <v>1787.698645165245</v>
      </c>
      <c r="AC16" t="n">
        <v>1617.083195521481</v>
      </c>
      <c r="AD16" t="n">
        <v>1306564.101465593</v>
      </c>
      <c r="AE16" t="n">
        <v>1787698.645165245</v>
      </c>
      <c r="AF16" t="n">
        <v>1.794176123439738e-05</v>
      </c>
      <c r="AG16" t="n">
        <v>42</v>
      </c>
      <c r="AH16" t="n">
        <v>1617083.195521481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1308.964232072432</v>
      </c>
      <c r="AB17" t="n">
        <v>1790.982609747812</v>
      </c>
      <c r="AC17" t="n">
        <v>1620.053743133361</v>
      </c>
      <c r="AD17" t="n">
        <v>1308964.232072432</v>
      </c>
      <c r="AE17" t="n">
        <v>1790982.609747812</v>
      </c>
      <c r="AF17" t="n">
        <v>1.78934006919866e-05</v>
      </c>
      <c r="AG17" t="n">
        <v>42</v>
      </c>
      <c r="AH17" t="n">
        <v>1620053.743133361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1292.540429267877</v>
      </c>
      <c r="AB18" t="n">
        <v>1768.510838183577</v>
      </c>
      <c r="AC18" t="n">
        <v>1599.726645907887</v>
      </c>
      <c r="AD18" t="n">
        <v>1292540.429267877</v>
      </c>
      <c r="AE18" t="n">
        <v>1768510.838183577</v>
      </c>
      <c r="AF18" t="n">
        <v>1.800265969521095e-05</v>
      </c>
      <c r="AG18" t="n">
        <v>42</v>
      </c>
      <c r="AH18" t="n">
        <v>1599726.645907887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1284.751695584461</v>
      </c>
      <c r="AB19" t="n">
        <v>1757.85394914325</v>
      </c>
      <c r="AC19" t="n">
        <v>1590.08683540053</v>
      </c>
      <c r="AD19" t="n">
        <v>1284751.695584462</v>
      </c>
      <c r="AE19" t="n">
        <v>1757853.94914325</v>
      </c>
      <c r="AF19" t="n">
        <v>1.802773553201653e-05</v>
      </c>
      <c r="AG19" t="n">
        <v>42</v>
      </c>
      <c r="AH19" t="n">
        <v>1590086.83540053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1277.913555338375</v>
      </c>
      <c r="AB20" t="n">
        <v>1748.497703981098</v>
      </c>
      <c r="AC20" t="n">
        <v>1581.623537145081</v>
      </c>
      <c r="AD20" t="n">
        <v>1277913.555338375</v>
      </c>
      <c r="AE20" t="n">
        <v>1748497.703981098</v>
      </c>
      <c r="AF20" t="n">
        <v>1.805281136882212e-05</v>
      </c>
      <c r="AG20" t="n">
        <v>42</v>
      </c>
      <c r="AH20" t="n">
        <v>1581623.537145081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1271.618020732858</v>
      </c>
      <c r="AB21" t="n">
        <v>1739.883875794444</v>
      </c>
      <c r="AC21" t="n">
        <v>1573.831800630978</v>
      </c>
      <c r="AD21" t="n">
        <v>1271618.020732858</v>
      </c>
      <c r="AE21" t="n">
        <v>1739883.875794444</v>
      </c>
      <c r="AF21" t="n">
        <v>1.807967833682811e-05</v>
      </c>
      <c r="AG21" t="n">
        <v>42</v>
      </c>
      <c r="AH21" t="n">
        <v>1573831.800630978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1264.754095014286</v>
      </c>
      <c r="AB22" t="n">
        <v>1730.492349811262</v>
      </c>
      <c r="AC22" t="n">
        <v>1565.336588706542</v>
      </c>
      <c r="AD22" t="n">
        <v>1264754.095014286</v>
      </c>
      <c r="AE22" t="n">
        <v>1730492.349811262</v>
      </c>
      <c r="AF22" t="n">
        <v>1.810833643603449e-05</v>
      </c>
      <c r="AG22" t="n">
        <v>42</v>
      </c>
      <c r="AH22" t="n">
        <v>1565336.588706542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1256.988368981425</v>
      </c>
      <c r="AB23" t="n">
        <v>1719.866940853449</v>
      </c>
      <c r="AC23" t="n">
        <v>1555.725253866807</v>
      </c>
      <c r="AD23" t="n">
        <v>1256988.368981425</v>
      </c>
      <c r="AE23" t="n">
        <v>1719866.940853449</v>
      </c>
      <c r="AF23" t="n">
        <v>1.813520340404048e-05</v>
      </c>
      <c r="AG23" t="n">
        <v>42</v>
      </c>
      <c r="AH23" t="n">
        <v>1555725.253866807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1252.711961693704</v>
      </c>
      <c r="AB24" t="n">
        <v>1714.015771740615</v>
      </c>
      <c r="AC24" t="n">
        <v>1550.432512121935</v>
      </c>
      <c r="AD24" t="n">
        <v>1252711.961693704</v>
      </c>
      <c r="AE24" t="n">
        <v>1714015.771740615</v>
      </c>
      <c r="AF24" t="n">
        <v>1.812445661683808e-05</v>
      </c>
      <c r="AG24" t="n">
        <v>42</v>
      </c>
      <c r="AH24" t="n">
        <v>1550432.512121935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1243.393929693094</v>
      </c>
      <c r="AB25" t="n">
        <v>1701.266429274821</v>
      </c>
      <c r="AC25" t="n">
        <v>1538.899949007262</v>
      </c>
      <c r="AD25" t="n">
        <v>1243393.929693094</v>
      </c>
      <c r="AE25" t="n">
        <v>1701266.429274821</v>
      </c>
      <c r="AF25" t="n">
        <v>1.816744376564766e-05</v>
      </c>
      <c r="AG25" t="n">
        <v>42</v>
      </c>
      <c r="AH25" t="n">
        <v>1538899.949007262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1237.049444876181</v>
      </c>
      <c r="AB26" t="n">
        <v>1692.585625249405</v>
      </c>
      <c r="AC26" t="n">
        <v>1531.047628734446</v>
      </c>
      <c r="AD26" t="n">
        <v>1237049.444876181</v>
      </c>
      <c r="AE26" t="n">
        <v>1692585.625249405</v>
      </c>
      <c r="AF26" t="n">
        <v>1.818893734005245e-05</v>
      </c>
      <c r="AG26" t="n">
        <v>42</v>
      </c>
      <c r="AH26" t="n">
        <v>1531047.628734446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1232.687647600061</v>
      </c>
      <c r="AB27" t="n">
        <v>1686.617621787303</v>
      </c>
      <c r="AC27" t="n">
        <v>1525.649203146622</v>
      </c>
      <c r="AD27" t="n">
        <v>1232687.647600061</v>
      </c>
      <c r="AE27" t="n">
        <v>1686617.621787303</v>
      </c>
      <c r="AF27" t="n">
        <v>1.819251960245325e-05</v>
      </c>
      <c r="AG27" t="n">
        <v>42</v>
      </c>
      <c r="AH27" t="n">
        <v>1525649.203146622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1214.823221338692</v>
      </c>
      <c r="AB28" t="n">
        <v>1662.174725653633</v>
      </c>
      <c r="AC28" t="n">
        <v>1503.53910271413</v>
      </c>
      <c r="AD28" t="n">
        <v>1214823.221338692</v>
      </c>
      <c r="AE28" t="n">
        <v>1662174.725653633</v>
      </c>
      <c r="AF28" t="n">
        <v>1.821938657045923e-05</v>
      </c>
      <c r="AG28" t="n">
        <v>41</v>
      </c>
      <c r="AH28" t="n">
        <v>1503539.102714129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1213.474021321077</v>
      </c>
      <c r="AB29" t="n">
        <v>1660.32869066703</v>
      </c>
      <c r="AC29" t="n">
        <v>1501.869250715721</v>
      </c>
      <c r="AD29" t="n">
        <v>1213474.021321077</v>
      </c>
      <c r="AE29" t="n">
        <v>1660328.69066703</v>
      </c>
      <c r="AF29" t="n">
        <v>1.822834222646123e-05</v>
      </c>
      <c r="AG29" t="n">
        <v>41</v>
      </c>
      <c r="AH29" t="n">
        <v>1501869.250715721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1204.649685493709</v>
      </c>
      <c r="AB30" t="n">
        <v>1648.254845085803</v>
      </c>
      <c r="AC30" t="n">
        <v>1490.947716011017</v>
      </c>
      <c r="AD30" t="n">
        <v>1204649.685493709</v>
      </c>
      <c r="AE30" t="n">
        <v>1648254.845085802</v>
      </c>
      <c r="AF30" t="n">
        <v>1.826774711287001e-05</v>
      </c>
      <c r="AG30" t="n">
        <v>41</v>
      </c>
      <c r="AH30" t="n">
        <v>1490947.716011017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1207.523111297245</v>
      </c>
      <c r="AB31" t="n">
        <v>1652.186393036801</v>
      </c>
      <c r="AC31" t="n">
        <v>1494.504042543534</v>
      </c>
      <c r="AD31" t="n">
        <v>1207523.111297245</v>
      </c>
      <c r="AE31" t="n">
        <v>1652186.393036801</v>
      </c>
      <c r="AF31" t="n">
        <v>1.824088014486402e-05</v>
      </c>
      <c r="AG31" t="n">
        <v>41</v>
      </c>
      <c r="AH31" t="n">
        <v>1494504.042543534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1211.107551965686</v>
      </c>
      <c r="AB32" t="n">
        <v>1657.090782893724</v>
      </c>
      <c r="AC32" t="n">
        <v>1498.940364315867</v>
      </c>
      <c r="AD32" t="n">
        <v>1211107.551965686</v>
      </c>
      <c r="AE32" t="n">
        <v>1657090.782893724</v>
      </c>
      <c r="AF32" t="n">
        <v>1.822834222646123e-05</v>
      </c>
      <c r="AG32" t="n">
        <v>41</v>
      </c>
      <c r="AH32" t="n">
        <v>1498940.364315867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1216.345731622294</v>
      </c>
      <c r="AB33" t="n">
        <v>1664.257891392072</v>
      </c>
      <c r="AC33" t="n">
        <v>1505.423454038233</v>
      </c>
      <c r="AD33" t="n">
        <v>1216345.731622294</v>
      </c>
      <c r="AE33" t="n">
        <v>1664257.891392072</v>
      </c>
      <c r="AF33" t="n">
        <v>1.822296883286003e-05</v>
      </c>
      <c r="AG33" t="n">
        <v>41</v>
      </c>
      <c r="AH33" t="n">
        <v>1505423.454038233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1221.713181395842</v>
      </c>
      <c r="AB34" t="n">
        <v>1671.601872967412</v>
      </c>
      <c r="AC34" t="n">
        <v>1512.066536319365</v>
      </c>
      <c r="AD34" t="n">
        <v>1221713.181395842</v>
      </c>
      <c r="AE34" t="n">
        <v>1671601.872967412</v>
      </c>
      <c r="AF34" t="n">
        <v>1.822475996406043e-05</v>
      </c>
      <c r="AG34" t="n">
        <v>41</v>
      </c>
      <c r="AH34" t="n">
        <v>1512066.536319365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