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5662.493402164208</v>
      </c>
      <c r="AB2" t="n">
        <v>7747.6732844196</v>
      </c>
      <c r="AC2" t="n">
        <v>7008.24622008205</v>
      </c>
      <c r="AD2" t="n">
        <v>5662493.402164209</v>
      </c>
      <c r="AE2" t="n">
        <v>7747673.2844196</v>
      </c>
      <c r="AF2" t="n">
        <v>6.532891805766081e-06</v>
      </c>
      <c r="AG2" t="n">
        <v>93</v>
      </c>
      <c r="AH2" t="n">
        <v>7008246.22008205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2043.246732521109</v>
      </c>
      <c r="AB3" t="n">
        <v>2795.660321119338</v>
      </c>
      <c r="AC3" t="n">
        <v>2528.846423805613</v>
      </c>
      <c r="AD3" t="n">
        <v>2043246.732521109</v>
      </c>
      <c r="AE3" t="n">
        <v>2795660.321119338</v>
      </c>
      <c r="AF3" t="n">
        <v>1.222475760262386e-05</v>
      </c>
      <c r="AG3" t="n">
        <v>50</v>
      </c>
      <c r="AH3" t="n">
        <v>2528846.423805613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1610.916074335687</v>
      </c>
      <c r="AB4" t="n">
        <v>2204.126441507517</v>
      </c>
      <c r="AC4" t="n">
        <v>1993.767707440928</v>
      </c>
      <c r="AD4" t="n">
        <v>1610916.074335687</v>
      </c>
      <c r="AE4" t="n">
        <v>2204126.441507516</v>
      </c>
      <c r="AF4" t="n">
        <v>1.431056040807929e-05</v>
      </c>
      <c r="AG4" t="n">
        <v>43</v>
      </c>
      <c r="AH4" t="n">
        <v>1993767.707440928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1442.968719199959</v>
      </c>
      <c r="AB5" t="n">
        <v>1974.333460896429</v>
      </c>
      <c r="AC5" t="n">
        <v>1785.905846382889</v>
      </c>
      <c r="AD5" t="n">
        <v>1442968.719199959</v>
      </c>
      <c r="AE5" t="n">
        <v>1974333.460896429</v>
      </c>
      <c r="AF5" t="n">
        <v>1.54066636293948e-05</v>
      </c>
      <c r="AG5" t="n">
        <v>40</v>
      </c>
      <c r="AH5" t="n">
        <v>1785905.846382889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1350.500596601758</v>
      </c>
      <c r="AB6" t="n">
        <v>1847.81449615191</v>
      </c>
      <c r="AC6" t="n">
        <v>1671.461674063105</v>
      </c>
      <c r="AD6" t="n">
        <v>1350500.596601758</v>
      </c>
      <c r="AE6" t="n">
        <v>1847814.49615191</v>
      </c>
      <c r="AF6" t="n">
        <v>1.608444022236249e-05</v>
      </c>
      <c r="AG6" t="n">
        <v>38</v>
      </c>
      <c r="AH6" t="n">
        <v>1671461.674063105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1294.223436437085</v>
      </c>
      <c r="AB7" t="n">
        <v>1770.813602841524</v>
      </c>
      <c r="AC7" t="n">
        <v>1601.80963793883</v>
      </c>
      <c r="AD7" t="n">
        <v>1294223.436437085</v>
      </c>
      <c r="AE7" t="n">
        <v>1770813.602841524</v>
      </c>
      <c r="AF7" t="n">
        <v>1.655378229319174e-05</v>
      </c>
      <c r="AG7" t="n">
        <v>37</v>
      </c>
      <c r="AH7" t="n">
        <v>1601809.63793883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1253.684780344879</v>
      </c>
      <c r="AB8" t="n">
        <v>1715.346825136882</v>
      </c>
      <c r="AC8" t="n">
        <v>1551.636531650207</v>
      </c>
      <c r="AD8" t="n">
        <v>1253684.780344879</v>
      </c>
      <c r="AE8" t="n">
        <v>1715346.825136882</v>
      </c>
      <c r="AF8" t="n">
        <v>1.688028112507296e-05</v>
      </c>
      <c r="AG8" t="n">
        <v>36</v>
      </c>
      <c r="AH8" t="n">
        <v>1551636.531650207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1228.620899104976</v>
      </c>
      <c r="AB9" t="n">
        <v>1681.053317084046</v>
      </c>
      <c r="AC9" t="n">
        <v>1520.615947874693</v>
      </c>
      <c r="AD9" t="n">
        <v>1228620.899104976</v>
      </c>
      <c r="AE9" t="n">
        <v>1681053.317084046</v>
      </c>
      <c r="AF9" t="n">
        <v>1.715430693040183e-05</v>
      </c>
      <c r="AG9" t="n">
        <v>36</v>
      </c>
      <c r="AH9" t="n">
        <v>1520615.947874693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1212.195087797622</v>
      </c>
      <c r="AB10" t="n">
        <v>1658.578797397674</v>
      </c>
      <c r="AC10" t="n">
        <v>1500.286364804002</v>
      </c>
      <c r="AD10" t="n">
        <v>1212195.087797622</v>
      </c>
      <c r="AE10" t="n">
        <v>1658578.797397674</v>
      </c>
      <c r="AF10" t="n">
        <v>1.734087769147681e-05</v>
      </c>
      <c r="AG10" t="n">
        <v>36</v>
      </c>
      <c r="AH10" t="n">
        <v>1500286.364804002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1188.588816411384</v>
      </c>
      <c r="AB11" t="n">
        <v>1626.27965545183</v>
      </c>
      <c r="AC11" t="n">
        <v>1471.069807633339</v>
      </c>
      <c r="AD11" t="n">
        <v>1188588.816411384</v>
      </c>
      <c r="AE11" t="n">
        <v>1626279.65545183</v>
      </c>
      <c r="AF11" t="n">
        <v>1.749538160299203e-05</v>
      </c>
      <c r="AG11" t="n">
        <v>35</v>
      </c>
      <c r="AH11" t="n">
        <v>1471069.807633339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1174.862139580229</v>
      </c>
      <c r="AB12" t="n">
        <v>1607.498210633202</v>
      </c>
      <c r="AC12" t="n">
        <v>1454.080837548277</v>
      </c>
      <c r="AD12" t="n">
        <v>1174862.13958023</v>
      </c>
      <c r="AE12" t="n">
        <v>1607498.210633202</v>
      </c>
      <c r="AF12" t="n">
        <v>1.764988551450725e-05</v>
      </c>
      <c r="AG12" t="n">
        <v>35</v>
      </c>
      <c r="AH12" t="n">
        <v>1454080.837548277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1164.763683857283</v>
      </c>
      <c r="AB13" t="n">
        <v>1593.681058000643</v>
      </c>
      <c r="AC13" t="n">
        <v>1441.582374570474</v>
      </c>
      <c r="AD13" t="n">
        <v>1164763.683857284</v>
      </c>
      <c r="AE13" t="n">
        <v>1593681.058000643</v>
      </c>
      <c r="AF13" t="n">
        <v>1.775774673575372e-05</v>
      </c>
      <c r="AG13" t="n">
        <v>35</v>
      </c>
      <c r="AH13" t="n">
        <v>1441582.374570474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1156.473597510259</v>
      </c>
      <c r="AB14" t="n">
        <v>1582.338196127847</v>
      </c>
      <c r="AC14" t="n">
        <v>1431.322059515011</v>
      </c>
      <c r="AD14" t="n">
        <v>1156473.597510259</v>
      </c>
      <c r="AE14" t="n">
        <v>1582338.196127847</v>
      </c>
      <c r="AF14" t="n">
        <v>1.784957453222031e-05</v>
      </c>
      <c r="AG14" t="n">
        <v>35</v>
      </c>
      <c r="AH14" t="n">
        <v>1431322.059515011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1140.706889586861</v>
      </c>
      <c r="AB15" t="n">
        <v>1560.765490768991</v>
      </c>
      <c r="AC15" t="n">
        <v>1411.808222878122</v>
      </c>
      <c r="AD15" t="n">
        <v>1140706.889586861</v>
      </c>
      <c r="AE15" t="n">
        <v>1560765.490768991</v>
      </c>
      <c r="AF15" t="n">
        <v>1.792682648797792e-05</v>
      </c>
      <c r="AG15" t="n">
        <v>34</v>
      </c>
      <c r="AH15" t="n">
        <v>1411808.222878122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1134.634169211384</v>
      </c>
      <c r="AB16" t="n">
        <v>1552.456526841748</v>
      </c>
      <c r="AC16" t="n">
        <v>1404.292254806392</v>
      </c>
      <c r="AD16" t="n">
        <v>1134634.169211383</v>
      </c>
      <c r="AE16" t="n">
        <v>1552456.526841749</v>
      </c>
      <c r="AF16" t="n">
        <v>1.799241777116834e-05</v>
      </c>
      <c r="AG16" t="n">
        <v>34</v>
      </c>
      <c r="AH16" t="n">
        <v>1404292.254806392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1127.135168369153</v>
      </c>
      <c r="AB17" t="n">
        <v>1542.19606305684</v>
      </c>
      <c r="AC17" t="n">
        <v>1395.011035284464</v>
      </c>
      <c r="AD17" t="n">
        <v>1127135.168369153</v>
      </c>
      <c r="AE17" t="n">
        <v>1542196.06305684</v>
      </c>
      <c r="AF17" t="n">
        <v>1.805800905435876e-05</v>
      </c>
      <c r="AG17" t="n">
        <v>34</v>
      </c>
      <c r="AH17" t="n">
        <v>1395011.035284464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1122.904181518216</v>
      </c>
      <c r="AB18" t="n">
        <v>1536.407040189423</v>
      </c>
      <c r="AC18" t="n">
        <v>1389.774508634568</v>
      </c>
      <c r="AD18" t="n">
        <v>1122904.181518216</v>
      </c>
      <c r="AE18" t="n">
        <v>1536407.040189423</v>
      </c>
      <c r="AF18" t="n">
        <v>1.8111939664982e-05</v>
      </c>
      <c r="AG18" t="n">
        <v>34</v>
      </c>
      <c r="AH18" t="n">
        <v>1389774.508634568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1117.049529215794</v>
      </c>
      <c r="AB19" t="n">
        <v>1528.396446620218</v>
      </c>
      <c r="AC19" t="n">
        <v>1382.528434872669</v>
      </c>
      <c r="AD19" t="n">
        <v>1117049.529215794</v>
      </c>
      <c r="AE19" t="n">
        <v>1528396.446620218</v>
      </c>
      <c r="AF19" t="n">
        <v>1.816587027560524e-05</v>
      </c>
      <c r="AG19" t="n">
        <v>34</v>
      </c>
      <c r="AH19" t="n">
        <v>1382528.434872669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1113.62809562555</v>
      </c>
      <c r="AB20" t="n">
        <v>1523.715090239049</v>
      </c>
      <c r="AC20" t="n">
        <v>1378.293860574194</v>
      </c>
      <c r="AD20" t="n">
        <v>1113628.09562555</v>
      </c>
      <c r="AE20" t="n">
        <v>1523715.090239049</v>
      </c>
      <c r="AF20" t="n">
        <v>1.820668262959039e-05</v>
      </c>
      <c r="AG20" t="n">
        <v>34</v>
      </c>
      <c r="AH20" t="n">
        <v>1378293.860574194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1109.720684394773</v>
      </c>
      <c r="AB21" t="n">
        <v>1518.368797810283</v>
      </c>
      <c r="AC21" t="n">
        <v>1373.457810791261</v>
      </c>
      <c r="AD21" t="n">
        <v>1109720.684394773</v>
      </c>
      <c r="AE21" t="n">
        <v>1518368.797810283</v>
      </c>
      <c r="AF21" t="n">
        <v>1.824312223136285e-05</v>
      </c>
      <c r="AG21" t="n">
        <v>34</v>
      </c>
      <c r="AH21" t="n">
        <v>1373457.810791261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1104.274391335768</v>
      </c>
      <c r="AB22" t="n">
        <v>1510.91693937346</v>
      </c>
      <c r="AC22" t="n">
        <v>1366.717147264899</v>
      </c>
      <c r="AD22" t="n">
        <v>1104274.391335768</v>
      </c>
      <c r="AE22" t="n">
        <v>1510916.93937346</v>
      </c>
      <c r="AF22" t="n">
        <v>1.828684975348979e-05</v>
      </c>
      <c r="AG22" t="n">
        <v>34</v>
      </c>
      <c r="AH22" t="n">
        <v>1366717.147264899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1100.148238326722</v>
      </c>
      <c r="AB23" t="n">
        <v>1505.27135479346</v>
      </c>
      <c r="AC23" t="n">
        <v>1361.610369353586</v>
      </c>
      <c r="AD23" t="n">
        <v>1100148.238326722</v>
      </c>
      <c r="AE23" t="n">
        <v>1505271.354793459</v>
      </c>
      <c r="AF23" t="n">
        <v>1.832474693933315e-05</v>
      </c>
      <c r="AG23" t="n">
        <v>34</v>
      </c>
      <c r="AH23" t="n">
        <v>1361610.369353586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1098.876341383072</v>
      </c>
      <c r="AB24" t="n">
        <v>1503.531089283025</v>
      </c>
      <c r="AC24" t="n">
        <v>1360.03619234099</v>
      </c>
      <c r="AD24" t="n">
        <v>1098876.341383072</v>
      </c>
      <c r="AE24" t="n">
        <v>1503531.089283025</v>
      </c>
      <c r="AF24" t="n">
        <v>1.834078036411303e-05</v>
      </c>
      <c r="AG24" t="n">
        <v>34</v>
      </c>
      <c r="AH24" t="n">
        <v>1360036.19234099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1093.77274459101</v>
      </c>
      <c r="AB25" t="n">
        <v>1496.548122997326</v>
      </c>
      <c r="AC25" t="n">
        <v>1353.719670556943</v>
      </c>
      <c r="AD25" t="n">
        <v>1093772.74459101</v>
      </c>
      <c r="AE25" t="n">
        <v>1496548.122997326</v>
      </c>
      <c r="AF25" t="n">
        <v>1.838159271809818e-05</v>
      </c>
      <c r="AG25" t="n">
        <v>34</v>
      </c>
      <c r="AH25" t="n">
        <v>1353719.670556943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1082.946298650845</v>
      </c>
      <c r="AB26" t="n">
        <v>1481.734902032907</v>
      </c>
      <c r="AC26" t="n">
        <v>1340.320202610882</v>
      </c>
      <c r="AD26" t="n">
        <v>1082946.298650845</v>
      </c>
      <c r="AE26" t="n">
        <v>1481734.902032907</v>
      </c>
      <c r="AF26" t="n">
        <v>1.840345647916166e-05</v>
      </c>
      <c r="AG26" t="n">
        <v>33</v>
      </c>
      <c r="AH26" t="n">
        <v>1340320.202610882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1080.158738880737</v>
      </c>
      <c r="AB27" t="n">
        <v>1477.920839776987</v>
      </c>
      <c r="AC27" t="n">
        <v>1336.870149103597</v>
      </c>
      <c r="AD27" t="n">
        <v>1080158.738880737</v>
      </c>
      <c r="AE27" t="n">
        <v>1477920.839776987</v>
      </c>
      <c r="AF27" t="n">
        <v>1.842240507208333e-05</v>
      </c>
      <c r="AG27" t="n">
        <v>33</v>
      </c>
      <c r="AH27" t="n">
        <v>1336870.149103597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1076.988079698435</v>
      </c>
      <c r="AB28" t="n">
        <v>1473.58260400415</v>
      </c>
      <c r="AC28" t="n">
        <v>1332.945948464168</v>
      </c>
      <c r="AD28" t="n">
        <v>1076988.079698435</v>
      </c>
      <c r="AE28" t="n">
        <v>1473582.60400415</v>
      </c>
      <c r="AF28" t="n">
        <v>1.844572641721771e-05</v>
      </c>
      <c r="AG28" t="n">
        <v>33</v>
      </c>
      <c r="AH28" t="n">
        <v>1332945.948464168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1075.894626276455</v>
      </c>
      <c r="AB29" t="n">
        <v>1472.086492792438</v>
      </c>
      <c r="AC29" t="n">
        <v>1331.592624006696</v>
      </c>
      <c r="AD29" t="n">
        <v>1075894.626276455</v>
      </c>
      <c r="AE29" t="n">
        <v>1472086.492792438</v>
      </c>
      <c r="AF29" t="n">
        <v>1.846030225792669e-05</v>
      </c>
      <c r="AG29" t="n">
        <v>33</v>
      </c>
      <c r="AH29" t="n">
        <v>1331592.624006696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1073.138507169013</v>
      </c>
      <c r="AB30" t="n">
        <v>1468.315449038242</v>
      </c>
      <c r="AC30" t="n">
        <v>1328.181483375707</v>
      </c>
      <c r="AD30" t="n">
        <v>1073138.507169013</v>
      </c>
      <c r="AE30" t="n">
        <v>1468315.449038242</v>
      </c>
      <c r="AF30" t="n">
        <v>1.848070843491926e-05</v>
      </c>
      <c r="AG30" t="n">
        <v>33</v>
      </c>
      <c r="AH30" t="n">
        <v>1328181.483375707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1069.319193838637</v>
      </c>
      <c r="AB31" t="n">
        <v>1463.089696043409</v>
      </c>
      <c r="AC31" t="n">
        <v>1323.454468912311</v>
      </c>
      <c r="AD31" t="n">
        <v>1069319.193838637</v>
      </c>
      <c r="AE31" t="n">
        <v>1463089.696043409</v>
      </c>
      <c r="AF31" t="n">
        <v>1.850257219598274e-05</v>
      </c>
      <c r="AG31" t="n">
        <v>33</v>
      </c>
      <c r="AH31" t="n">
        <v>1323454.468912311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1067.865025786636</v>
      </c>
      <c r="AB32" t="n">
        <v>1461.100039161294</v>
      </c>
      <c r="AC32" t="n">
        <v>1321.654702090524</v>
      </c>
      <c r="AD32" t="n">
        <v>1067865.025786636</v>
      </c>
      <c r="AE32" t="n">
        <v>1461100.039161294</v>
      </c>
      <c r="AF32" t="n">
        <v>1.851714803669172e-05</v>
      </c>
      <c r="AG32" t="n">
        <v>33</v>
      </c>
      <c r="AH32" t="n">
        <v>1321654.702090524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1066.433650556141</v>
      </c>
      <c r="AB33" t="n">
        <v>1459.141568423113</v>
      </c>
      <c r="AC33" t="n">
        <v>1319.883145050864</v>
      </c>
      <c r="AD33" t="n">
        <v>1066433.650556141</v>
      </c>
      <c r="AE33" t="n">
        <v>1459141.568423113</v>
      </c>
      <c r="AF33" t="n">
        <v>1.851860562076262e-05</v>
      </c>
      <c r="AG33" t="n">
        <v>33</v>
      </c>
      <c r="AH33" t="n">
        <v>1319883.145050864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1063.012036104509</v>
      </c>
      <c r="AB34" t="n">
        <v>1454.459964579414</v>
      </c>
      <c r="AC34" t="n">
        <v>1315.648346907335</v>
      </c>
      <c r="AD34" t="n">
        <v>1063012.036104509</v>
      </c>
      <c r="AE34" t="n">
        <v>1454459.964579414</v>
      </c>
      <c r="AF34" t="n">
        <v>1.85390117977552e-05</v>
      </c>
      <c r="AG34" t="n">
        <v>33</v>
      </c>
      <c r="AH34" t="n">
        <v>1315648.346907335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1062.935007979387</v>
      </c>
      <c r="AB35" t="n">
        <v>1454.354571300381</v>
      </c>
      <c r="AC35" t="n">
        <v>1315.553012214933</v>
      </c>
      <c r="AD35" t="n">
        <v>1062935.007979387</v>
      </c>
      <c r="AE35" t="n">
        <v>1454354.571300381</v>
      </c>
      <c r="AF35" t="n">
        <v>1.855941797474777e-05</v>
      </c>
      <c r="AG35" t="n">
        <v>33</v>
      </c>
      <c r="AH35" t="n">
        <v>1315553.012214933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1056.922752251636</v>
      </c>
      <c r="AB36" t="n">
        <v>1446.128337771669</v>
      </c>
      <c r="AC36" t="n">
        <v>1308.111878868609</v>
      </c>
      <c r="AD36" t="n">
        <v>1056922.752251636</v>
      </c>
      <c r="AE36" t="n">
        <v>1446128.337771669</v>
      </c>
      <c r="AF36" t="n">
        <v>1.857690898359855e-05</v>
      </c>
      <c r="AG36" t="n">
        <v>33</v>
      </c>
      <c r="AH36" t="n">
        <v>1308111.878868609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1058.749406652553</v>
      </c>
      <c r="AB37" t="n">
        <v>1448.627646909308</v>
      </c>
      <c r="AC37" t="n">
        <v>1310.372657449955</v>
      </c>
      <c r="AD37" t="n">
        <v>1058749.406652553</v>
      </c>
      <c r="AE37" t="n">
        <v>1448627.646909308</v>
      </c>
      <c r="AF37" t="n">
        <v>1.858273931988214e-05</v>
      </c>
      <c r="AG37" t="n">
        <v>33</v>
      </c>
      <c r="AH37" t="n">
        <v>1310372.657449955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1054.036767756269</v>
      </c>
      <c r="AB38" t="n">
        <v>1442.179606464457</v>
      </c>
      <c r="AC38" t="n">
        <v>1304.540008935279</v>
      </c>
      <c r="AD38" t="n">
        <v>1054036.767756269</v>
      </c>
      <c r="AE38" t="n">
        <v>1442179.606464457</v>
      </c>
      <c r="AF38" t="n">
        <v>1.860606066501652e-05</v>
      </c>
      <c r="AG38" t="n">
        <v>33</v>
      </c>
      <c r="AH38" t="n">
        <v>1304540.008935279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1055.690462350277</v>
      </c>
      <c r="AB39" t="n">
        <v>1444.442264363836</v>
      </c>
      <c r="AC39" t="n">
        <v>1306.586721940402</v>
      </c>
      <c r="AD39" t="n">
        <v>1055690.462350277</v>
      </c>
      <c r="AE39" t="n">
        <v>1444442.264363836</v>
      </c>
      <c r="AF39" t="n">
        <v>1.860314549687472e-05</v>
      </c>
      <c r="AG39" t="n">
        <v>33</v>
      </c>
      <c r="AH39" t="n">
        <v>1306586.721940401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1051.37483255516</v>
      </c>
      <c r="AB40" t="n">
        <v>1438.537429286008</v>
      </c>
      <c r="AC40" t="n">
        <v>1301.245436034914</v>
      </c>
      <c r="AD40" t="n">
        <v>1051374.83255516</v>
      </c>
      <c r="AE40" t="n">
        <v>1438537.429286008</v>
      </c>
      <c r="AF40" t="n">
        <v>1.86235516738673e-05</v>
      </c>
      <c r="AG40" t="n">
        <v>33</v>
      </c>
      <c r="AH40" t="n">
        <v>1301245.436034914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1051.453027365352</v>
      </c>
      <c r="AB41" t="n">
        <v>1438.644418875024</v>
      </c>
      <c r="AC41" t="n">
        <v>1301.342214687714</v>
      </c>
      <c r="AD41" t="n">
        <v>1051453.027365352</v>
      </c>
      <c r="AE41" t="n">
        <v>1438644.418875024</v>
      </c>
      <c r="AF41" t="n">
        <v>1.86220940897964e-05</v>
      </c>
      <c r="AG41" t="n">
        <v>33</v>
      </c>
      <c r="AH41" t="n">
        <v>1301342.214687714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3536.732202478515</v>
      </c>
      <c r="AB2" t="n">
        <v>4839.113029044137</v>
      </c>
      <c r="AC2" t="n">
        <v>4377.274873289773</v>
      </c>
      <c r="AD2" t="n">
        <v>3536732.202478515</v>
      </c>
      <c r="AE2" t="n">
        <v>4839113.029044137</v>
      </c>
      <c r="AF2" t="n">
        <v>9.057304766461711e-06</v>
      </c>
      <c r="AG2" t="n">
        <v>74</v>
      </c>
      <c r="AH2" t="n">
        <v>4377274.873289773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1650.531940637347</v>
      </c>
      <c r="AB3" t="n">
        <v>2258.330617510121</v>
      </c>
      <c r="AC3" t="n">
        <v>2042.798712961883</v>
      </c>
      <c r="AD3" t="n">
        <v>1650531.940637347</v>
      </c>
      <c r="AE3" t="n">
        <v>2258330.617510121</v>
      </c>
      <c r="AF3" t="n">
        <v>1.457398326394209e-05</v>
      </c>
      <c r="AG3" t="n">
        <v>46</v>
      </c>
      <c r="AH3" t="n">
        <v>2042798.712961883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1361.253061496277</v>
      </c>
      <c r="AB4" t="n">
        <v>1862.526492985863</v>
      </c>
      <c r="AC4" t="n">
        <v>1684.769578567642</v>
      </c>
      <c r="AD4" t="n">
        <v>1361253.061496277</v>
      </c>
      <c r="AE4" t="n">
        <v>1862526.492985863</v>
      </c>
      <c r="AF4" t="n">
        <v>1.6569174012814e-05</v>
      </c>
      <c r="AG4" t="n">
        <v>41</v>
      </c>
      <c r="AH4" t="n">
        <v>1684769.578567642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1237.36882947387</v>
      </c>
      <c r="AB5" t="n">
        <v>1693.022621346217</v>
      </c>
      <c r="AC5" t="n">
        <v>1531.442918537106</v>
      </c>
      <c r="AD5" t="n">
        <v>1237368.82947387</v>
      </c>
      <c r="AE5" t="n">
        <v>1693022.621346217</v>
      </c>
      <c r="AF5" t="n">
        <v>1.758989509936718e-05</v>
      </c>
      <c r="AG5" t="n">
        <v>38</v>
      </c>
      <c r="AH5" t="n">
        <v>1531442.918537106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1174.525060634084</v>
      </c>
      <c r="AB6" t="n">
        <v>1607.037004348212</v>
      </c>
      <c r="AC6" t="n">
        <v>1453.663648143819</v>
      </c>
      <c r="AD6" t="n">
        <v>1174525.060634084</v>
      </c>
      <c r="AE6" t="n">
        <v>1607037.004348212</v>
      </c>
      <c r="AF6" t="n">
        <v>1.822625090176518e-05</v>
      </c>
      <c r="AG6" t="n">
        <v>37</v>
      </c>
      <c r="AH6" t="n">
        <v>1453663.648143819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1131.639027392745</v>
      </c>
      <c r="AB7" t="n">
        <v>1548.358441669156</v>
      </c>
      <c r="AC7" t="n">
        <v>1400.585285130973</v>
      </c>
      <c r="AD7" t="n">
        <v>1131639.027392745</v>
      </c>
      <c r="AE7" t="n">
        <v>1548358.441669156</v>
      </c>
      <c r="AF7" t="n">
        <v>1.864729834996836e-05</v>
      </c>
      <c r="AG7" t="n">
        <v>36</v>
      </c>
      <c r="AH7" t="n">
        <v>1400585.285130973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1106.866949948989</v>
      </c>
      <c r="AB8" t="n">
        <v>1514.464192443683</v>
      </c>
      <c r="AC8" t="n">
        <v>1369.925855480701</v>
      </c>
      <c r="AD8" t="n">
        <v>1106866.949948989</v>
      </c>
      <c r="AE8" t="n">
        <v>1514464.192443683</v>
      </c>
      <c r="AF8" t="n">
        <v>1.896308393612075e-05</v>
      </c>
      <c r="AG8" t="n">
        <v>36</v>
      </c>
      <c r="AH8" t="n">
        <v>1369925.855480701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1079.069248886599</v>
      </c>
      <c r="AB9" t="n">
        <v>1476.430151502102</v>
      </c>
      <c r="AC9" t="n">
        <v>1335.521730025472</v>
      </c>
      <c r="AD9" t="n">
        <v>1079069.248886599</v>
      </c>
      <c r="AE9" t="n">
        <v>1476430.151502102</v>
      </c>
      <c r="AF9" t="n">
        <v>1.919593593399069e-05</v>
      </c>
      <c r="AG9" t="n">
        <v>35</v>
      </c>
      <c r="AH9" t="n">
        <v>1335521.730025472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1065.887628063921</v>
      </c>
      <c r="AB10" t="n">
        <v>1458.394476360445</v>
      </c>
      <c r="AC10" t="n">
        <v>1319.207354406106</v>
      </c>
      <c r="AD10" t="n">
        <v>1065887.628063921</v>
      </c>
      <c r="AE10" t="n">
        <v>1458394.476360445</v>
      </c>
      <c r="AF10" t="n">
        <v>1.937296724743976e-05</v>
      </c>
      <c r="AG10" t="n">
        <v>35</v>
      </c>
      <c r="AH10" t="n">
        <v>1319207.354406106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1054.094174630813</v>
      </c>
      <c r="AB11" t="n">
        <v>1442.258153082822</v>
      </c>
      <c r="AC11" t="n">
        <v>1304.611059174628</v>
      </c>
      <c r="AD11" t="n">
        <v>1054094.174630813</v>
      </c>
      <c r="AE11" t="n">
        <v>1442258.153082822</v>
      </c>
      <c r="AF11" t="n">
        <v>1.95165061502363e-05</v>
      </c>
      <c r="AG11" t="n">
        <v>35</v>
      </c>
      <c r="AH11" t="n">
        <v>1304611.059174628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1033.439521284032</v>
      </c>
      <c r="AB12" t="n">
        <v>1413.997545154761</v>
      </c>
      <c r="AC12" t="n">
        <v>1279.047604003209</v>
      </c>
      <c r="AD12" t="n">
        <v>1033439.521284032</v>
      </c>
      <c r="AE12" t="n">
        <v>1413997.545154761</v>
      </c>
      <c r="AF12" t="n">
        <v>1.965366554624188e-05</v>
      </c>
      <c r="AG12" t="n">
        <v>34</v>
      </c>
      <c r="AH12" t="n">
        <v>1279047.604003209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1024.838476488586</v>
      </c>
      <c r="AB13" t="n">
        <v>1402.229216214315</v>
      </c>
      <c r="AC13" t="n">
        <v>1268.402427859886</v>
      </c>
      <c r="AD13" t="n">
        <v>1024838.476488586</v>
      </c>
      <c r="AE13" t="n">
        <v>1402229.216214315</v>
      </c>
      <c r="AF13" t="n">
        <v>1.974935814810624e-05</v>
      </c>
      <c r="AG13" t="n">
        <v>34</v>
      </c>
      <c r="AH13" t="n">
        <v>1268402.427859886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1018.718650741035</v>
      </c>
      <c r="AB14" t="n">
        <v>1393.85580063886</v>
      </c>
      <c r="AC14" t="n">
        <v>1260.828159314789</v>
      </c>
      <c r="AD14" t="n">
        <v>1018718.650741035</v>
      </c>
      <c r="AE14" t="n">
        <v>1393855.80063886</v>
      </c>
      <c r="AF14" t="n">
        <v>1.982272247620225e-05</v>
      </c>
      <c r="AG14" t="n">
        <v>34</v>
      </c>
      <c r="AH14" t="n">
        <v>1260828.159314789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1011.976900904688</v>
      </c>
      <c r="AB15" t="n">
        <v>1384.631441087757</v>
      </c>
      <c r="AC15" t="n">
        <v>1252.484159692774</v>
      </c>
      <c r="AD15" t="n">
        <v>1011976.900904688</v>
      </c>
      <c r="AE15" t="n">
        <v>1384631.441087757</v>
      </c>
      <c r="AF15" t="n">
        <v>1.990406118778696e-05</v>
      </c>
      <c r="AG15" t="n">
        <v>34</v>
      </c>
      <c r="AH15" t="n">
        <v>1252484.159692774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1003.428209026916</v>
      </c>
      <c r="AB16" t="n">
        <v>1372.934743718921</v>
      </c>
      <c r="AC16" t="n">
        <v>1241.903778704401</v>
      </c>
      <c r="AD16" t="n">
        <v>1003428.209026915</v>
      </c>
      <c r="AE16" t="n">
        <v>1372934.743718921</v>
      </c>
      <c r="AF16" t="n">
        <v>1.997902039258071e-05</v>
      </c>
      <c r="AG16" t="n">
        <v>34</v>
      </c>
      <c r="AH16" t="n">
        <v>1241903.778704401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998.7349865358085</v>
      </c>
      <c r="AB17" t="n">
        <v>1366.513269656225</v>
      </c>
      <c r="AC17" t="n">
        <v>1236.095161113654</v>
      </c>
      <c r="AD17" t="n">
        <v>998734.9865358085</v>
      </c>
      <c r="AE17" t="n">
        <v>1366513.269656225</v>
      </c>
      <c r="AF17" t="n">
        <v>2.001570255662871e-05</v>
      </c>
      <c r="AG17" t="n">
        <v>34</v>
      </c>
      <c r="AH17" t="n">
        <v>1236095.161113654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994.5814572614187</v>
      </c>
      <c r="AB18" t="n">
        <v>1360.830227662226</v>
      </c>
      <c r="AC18" t="n">
        <v>1230.954500671362</v>
      </c>
      <c r="AD18" t="n">
        <v>994581.4572614187</v>
      </c>
      <c r="AE18" t="n">
        <v>1360830.227662225</v>
      </c>
      <c r="AF18" t="n">
        <v>2.007471299444507e-05</v>
      </c>
      <c r="AG18" t="n">
        <v>34</v>
      </c>
      <c r="AH18" t="n">
        <v>1230954.500671362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988.8996781106042</v>
      </c>
      <c r="AB19" t="n">
        <v>1353.056166765675</v>
      </c>
      <c r="AC19" t="n">
        <v>1223.922385235816</v>
      </c>
      <c r="AD19" t="n">
        <v>988899.6781106042</v>
      </c>
      <c r="AE19" t="n">
        <v>1353056.166765675</v>
      </c>
      <c r="AF19" t="n">
        <v>2.011777466528404e-05</v>
      </c>
      <c r="AG19" t="n">
        <v>34</v>
      </c>
      <c r="AH19" t="n">
        <v>1223922.385235816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974.8564752540295</v>
      </c>
      <c r="AB20" t="n">
        <v>1333.841637074926</v>
      </c>
      <c r="AC20" t="n">
        <v>1206.541663290989</v>
      </c>
      <c r="AD20" t="n">
        <v>974856.4752540295</v>
      </c>
      <c r="AE20" t="n">
        <v>1333841.637074925</v>
      </c>
      <c r="AF20" t="n">
        <v>2.015445682933204e-05</v>
      </c>
      <c r="AG20" t="n">
        <v>33</v>
      </c>
      <c r="AH20" t="n">
        <v>1206541.663290989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970.6206266626344</v>
      </c>
      <c r="AB21" t="n">
        <v>1328.045962159728</v>
      </c>
      <c r="AC21" t="n">
        <v>1201.299119455417</v>
      </c>
      <c r="AD21" t="n">
        <v>970620.6266626344</v>
      </c>
      <c r="AE21" t="n">
        <v>1328045.962159728</v>
      </c>
      <c r="AF21" t="n">
        <v>2.020389800696196e-05</v>
      </c>
      <c r="AG21" t="n">
        <v>33</v>
      </c>
      <c r="AH21" t="n">
        <v>1201299.119455417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964.1656420684574</v>
      </c>
      <c r="AB22" t="n">
        <v>1319.213967464153</v>
      </c>
      <c r="AC22" t="n">
        <v>1193.310037937805</v>
      </c>
      <c r="AD22" t="n">
        <v>964165.6420684573</v>
      </c>
      <c r="AE22" t="n">
        <v>1319213.967464153</v>
      </c>
      <c r="AF22" t="n">
        <v>2.0234200664219e-05</v>
      </c>
      <c r="AG22" t="n">
        <v>33</v>
      </c>
      <c r="AH22" t="n">
        <v>1193310.037937805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961.5058294928975</v>
      </c>
      <c r="AB23" t="n">
        <v>1315.574694555623</v>
      </c>
      <c r="AC23" t="n">
        <v>1190.018092127914</v>
      </c>
      <c r="AD23" t="n">
        <v>961505.8294928975</v>
      </c>
      <c r="AE23" t="n">
        <v>1315574.694555623</v>
      </c>
      <c r="AF23" t="n">
        <v>2.026131356808057e-05</v>
      </c>
      <c r="AG23" t="n">
        <v>33</v>
      </c>
      <c r="AH23" t="n">
        <v>1190018.092127914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955.7183700220212</v>
      </c>
      <c r="AB24" t="n">
        <v>1307.656037182878</v>
      </c>
      <c r="AC24" t="n">
        <v>1182.855180300918</v>
      </c>
      <c r="AD24" t="n">
        <v>955718.3700220212</v>
      </c>
      <c r="AE24" t="n">
        <v>1307656.037182878</v>
      </c>
      <c r="AF24" t="n">
        <v>2.027726233505797e-05</v>
      </c>
      <c r="AG24" t="n">
        <v>33</v>
      </c>
      <c r="AH24" t="n">
        <v>1182855.180300918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952.6103022738134</v>
      </c>
      <c r="AB25" t="n">
        <v>1303.403441771508</v>
      </c>
      <c r="AC25" t="n">
        <v>1179.008446627054</v>
      </c>
      <c r="AD25" t="n">
        <v>952610.3022738134</v>
      </c>
      <c r="AE25" t="n">
        <v>1303403.441771508</v>
      </c>
      <c r="AF25" t="n">
        <v>2.031713425250145e-05</v>
      </c>
      <c r="AG25" t="n">
        <v>33</v>
      </c>
      <c r="AH25" t="n">
        <v>1179008.446627054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947.8913586719432</v>
      </c>
      <c r="AB26" t="n">
        <v>1296.946774950331</v>
      </c>
      <c r="AC26" t="n">
        <v>1173.167995025301</v>
      </c>
      <c r="AD26" t="n">
        <v>947891.3586719432</v>
      </c>
      <c r="AE26" t="n">
        <v>1296946.774950331</v>
      </c>
      <c r="AF26" t="n">
        <v>2.034265227966528e-05</v>
      </c>
      <c r="AG26" t="n">
        <v>33</v>
      </c>
      <c r="AH26" t="n">
        <v>1173167.995025301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946.2123608493067</v>
      </c>
      <c r="AB27" t="n">
        <v>1294.649496057243</v>
      </c>
      <c r="AC27" t="n">
        <v>1171.089965205519</v>
      </c>
      <c r="AD27" t="n">
        <v>946212.3608493067</v>
      </c>
      <c r="AE27" t="n">
        <v>1294649.496057243</v>
      </c>
      <c r="AF27" t="n">
        <v>2.035381641654946e-05</v>
      </c>
      <c r="AG27" t="n">
        <v>33</v>
      </c>
      <c r="AH27" t="n">
        <v>1171089.965205519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942.5388605612109</v>
      </c>
      <c r="AB28" t="n">
        <v>1289.623250899675</v>
      </c>
      <c r="AC28" t="n">
        <v>1166.54341783141</v>
      </c>
      <c r="AD28" t="n">
        <v>942538.8605612109</v>
      </c>
      <c r="AE28" t="n">
        <v>1289623.250899675</v>
      </c>
      <c r="AF28" t="n">
        <v>2.037933444371329e-05</v>
      </c>
      <c r="AG28" t="n">
        <v>33</v>
      </c>
      <c r="AH28" t="n">
        <v>1166543.41783141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938.531191899433</v>
      </c>
      <c r="AB29" t="n">
        <v>1284.139781830768</v>
      </c>
      <c r="AC29" t="n">
        <v>1161.583283354342</v>
      </c>
      <c r="AD29" t="n">
        <v>938531.191899433</v>
      </c>
      <c r="AE29" t="n">
        <v>1284139.781830768</v>
      </c>
      <c r="AF29" t="n">
        <v>2.039528321069068e-05</v>
      </c>
      <c r="AG29" t="n">
        <v>33</v>
      </c>
      <c r="AH29" t="n">
        <v>1161583.283354342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932.9637475302029</v>
      </c>
      <c r="AB30" t="n">
        <v>1276.522158826476</v>
      </c>
      <c r="AC30" t="n">
        <v>1154.692675598179</v>
      </c>
      <c r="AD30" t="n">
        <v>932963.747530203</v>
      </c>
      <c r="AE30" t="n">
        <v>1276522.158826476</v>
      </c>
      <c r="AF30" t="n">
        <v>2.039368833399294e-05</v>
      </c>
      <c r="AG30" t="n">
        <v>33</v>
      </c>
      <c r="AH30" t="n">
        <v>1154692.675598179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934.0628594346684</v>
      </c>
      <c r="AB31" t="n">
        <v>1278.026012223561</v>
      </c>
      <c r="AC31" t="n">
        <v>1156.053003337718</v>
      </c>
      <c r="AD31" t="n">
        <v>934062.8594346684</v>
      </c>
      <c r="AE31" t="n">
        <v>1278026.012223561</v>
      </c>
      <c r="AF31" t="n">
        <v>2.041282685436581e-05</v>
      </c>
      <c r="AG31" t="n">
        <v>33</v>
      </c>
      <c r="AH31" t="n">
        <v>1156053.003337718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929.6129123393953</v>
      </c>
      <c r="AB32" t="n">
        <v>1271.937398289998</v>
      </c>
      <c r="AC32" t="n">
        <v>1150.54547817255</v>
      </c>
      <c r="AD32" t="n">
        <v>929612.9123393953</v>
      </c>
      <c r="AE32" t="n">
        <v>1271937.398289998</v>
      </c>
      <c r="AF32" t="n">
        <v>2.04367500048319e-05</v>
      </c>
      <c r="AG32" t="n">
        <v>33</v>
      </c>
      <c r="AH32" t="n">
        <v>1150545.47817255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923.094566568604</v>
      </c>
      <c r="AB33" t="n">
        <v>1263.018710037282</v>
      </c>
      <c r="AC33" t="n">
        <v>1142.477977009216</v>
      </c>
      <c r="AD33" t="n">
        <v>923094.566568604</v>
      </c>
      <c r="AE33" t="n">
        <v>1263018.710037282</v>
      </c>
      <c r="AF33" t="n">
        <v>2.045748340190251e-05</v>
      </c>
      <c r="AG33" t="n">
        <v>33</v>
      </c>
      <c r="AH33" t="n">
        <v>1142477.977009216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920.0750649270293</v>
      </c>
      <c r="AB34" t="n">
        <v>1258.887294680268</v>
      </c>
      <c r="AC34" t="n">
        <v>1138.740858135398</v>
      </c>
      <c r="AD34" t="n">
        <v>920075.0649270293</v>
      </c>
      <c r="AE34" t="n">
        <v>1258887.294680269</v>
      </c>
      <c r="AF34" t="n">
        <v>2.045907827860025e-05</v>
      </c>
      <c r="AG34" t="n">
        <v>33</v>
      </c>
      <c r="AH34" t="n">
        <v>1138740.858135398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918.1121710093785</v>
      </c>
      <c r="AB35" t="n">
        <v>1256.201576625371</v>
      </c>
      <c r="AC35" t="n">
        <v>1136.311461242231</v>
      </c>
      <c r="AD35" t="n">
        <v>918112.1710093785</v>
      </c>
      <c r="AE35" t="n">
        <v>1256201.576625371</v>
      </c>
      <c r="AF35" t="n">
        <v>2.047981167567086e-05</v>
      </c>
      <c r="AG35" t="n">
        <v>33</v>
      </c>
      <c r="AH35" t="n">
        <v>1136311.461242231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919.5958986172006</v>
      </c>
      <c r="AB36" t="n">
        <v>1258.231678195835</v>
      </c>
      <c r="AC36" t="n">
        <v>1138.147812768076</v>
      </c>
      <c r="AD36" t="n">
        <v>919595.8986172007</v>
      </c>
      <c r="AE36" t="n">
        <v>1258231.678195835</v>
      </c>
      <c r="AF36" t="n">
        <v>2.047821679897312e-05</v>
      </c>
      <c r="AG36" t="n">
        <v>33</v>
      </c>
      <c r="AH36" t="n">
        <v>1138147.812768076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913.5948358850625</v>
      </c>
      <c r="AB37" t="n">
        <v>1250.020759417521</v>
      </c>
      <c r="AC37" t="n">
        <v>1130.720532553867</v>
      </c>
      <c r="AD37" t="n">
        <v>913594.8358850625</v>
      </c>
      <c r="AE37" t="n">
        <v>1250020.759417521</v>
      </c>
      <c r="AF37" t="n">
        <v>2.050692457953243e-05</v>
      </c>
      <c r="AG37" t="n">
        <v>33</v>
      </c>
      <c r="AH37" t="n">
        <v>1130720.532553867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916.0221645936105</v>
      </c>
      <c r="AB38" t="n">
        <v>1253.341937642741</v>
      </c>
      <c r="AC38" t="n">
        <v>1133.724742190575</v>
      </c>
      <c r="AD38" t="n">
        <v>916022.1645936104</v>
      </c>
      <c r="AE38" t="n">
        <v>1253341.937642741</v>
      </c>
      <c r="AF38" t="n">
        <v>2.050054507274148e-05</v>
      </c>
      <c r="AG38" t="n">
        <v>33</v>
      </c>
      <c r="AH38" t="n">
        <v>1133724.742190575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917.9266210835151</v>
      </c>
      <c r="AB39" t="n">
        <v>1255.947699030919</v>
      </c>
      <c r="AC39" t="n">
        <v>1136.081813369074</v>
      </c>
      <c r="AD39" t="n">
        <v>917926.6210835151</v>
      </c>
      <c r="AE39" t="n">
        <v>1255947.699030919</v>
      </c>
      <c r="AF39" t="n">
        <v>2.049895019604374e-05</v>
      </c>
      <c r="AG39" t="n">
        <v>33</v>
      </c>
      <c r="AH39" t="n">
        <v>1136081.813369074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918.6579880217911</v>
      </c>
      <c r="AB40" t="n">
        <v>1256.948387541501</v>
      </c>
      <c r="AC40" t="n">
        <v>1136.986997572681</v>
      </c>
      <c r="AD40" t="n">
        <v>918657.9880217911</v>
      </c>
      <c r="AE40" t="n">
        <v>1256948.387541501</v>
      </c>
      <c r="AF40" t="n">
        <v>2.049576044264826e-05</v>
      </c>
      <c r="AG40" t="n">
        <v>33</v>
      </c>
      <c r="AH40" t="n">
        <v>1136986.997572681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921.8706263885035</v>
      </c>
      <c r="AB41" t="n">
        <v>1261.344061086438</v>
      </c>
      <c r="AC41" t="n">
        <v>1140.963154203856</v>
      </c>
      <c r="AD41" t="n">
        <v>921870.6263885035</v>
      </c>
      <c r="AE41" t="n">
        <v>1261344.061086438</v>
      </c>
      <c r="AF41" t="n">
        <v>2.0497355319346e-05</v>
      </c>
      <c r="AG41" t="n">
        <v>33</v>
      </c>
      <c r="AH41" t="n">
        <v>1140963.154203856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1322.936234414136</v>
      </c>
      <c r="AB2" t="n">
        <v>1810.099719752971</v>
      </c>
      <c r="AC2" t="n">
        <v>1637.34634299066</v>
      </c>
      <c r="AD2" t="n">
        <v>1322936.234414136</v>
      </c>
      <c r="AE2" t="n">
        <v>1810099.719752971</v>
      </c>
      <c r="AF2" t="n">
        <v>1.965032288951628e-05</v>
      </c>
      <c r="AG2" t="n">
        <v>48</v>
      </c>
      <c r="AH2" t="n">
        <v>1637346.34299066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932.7785594924385</v>
      </c>
      <c r="AB3" t="n">
        <v>1276.268776383288</v>
      </c>
      <c r="AC3" t="n">
        <v>1154.463475619744</v>
      </c>
      <c r="AD3" t="n">
        <v>932778.5594924384</v>
      </c>
      <c r="AE3" t="n">
        <v>1276268.776383288</v>
      </c>
      <c r="AF3" t="n">
        <v>2.445437826456739e-05</v>
      </c>
      <c r="AG3" t="n">
        <v>38</v>
      </c>
      <c r="AH3" t="n">
        <v>1154463.475619744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842.7923448750928</v>
      </c>
      <c r="AB4" t="n">
        <v>1153.145667632229</v>
      </c>
      <c r="AC4" t="n">
        <v>1043.091063563518</v>
      </c>
      <c r="AD4" t="n">
        <v>842792.3448750929</v>
      </c>
      <c r="AE4" t="n">
        <v>1153145.667632229</v>
      </c>
      <c r="AF4" t="n">
        <v>2.608392809521494e-05</v>
      </c>
      <c r="AG4" t="n">
        <v>36</v>
      </c>
      <c r="AH4" t="n">
        <v>1043091.063563518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797.3697168793134</v>
      </c>
      <c r="AB5" t="n">
        <v>1090.996424103485</v>
      </c>
      <c r="AC5" t="n">
        <v>986.8732566101455</v>
      </c>
      <c r="AD5" t="n">
        <v>797369.7168793133</v>
      </c>
      <c r="AE5" t="n">
        <v>1090996.424103485</v>
      </c>
      <c r="AF5" t="n">
        <v>2.692096462024701e-05</v>
      </c>
      <c r="AG5" t="n">
        <v>35</v>
      </c>
      <c r="AH5" t="n">
        <v>986873.2566101456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765.5263855649291</v>
      </c>
      <c r="AB6" t="n">
        <v>1047.426973370514</v>
      </c>
      <c r="AC6" t="n">
        <v>947.4620131050218</v>
      </c>
      <c r="AD6" t="n">
        <v>765526.3855649291</v>
      </c>
      <c r="AE6" t="n">
        <v>1047426.973370514</v>
      </c>
      <c r="AF6" t="n">
        <v>2.740404155091712e-05</v>
      </c>
      <c r="AG6" t="n">
        <v>34</v>
      </c>
      <c r="AH6" t="n">
        <v>947462.0131050218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748.100105716654</v>
      </c>
      <c r="AB7" t="n">
        <v>1023.583568488896</v>
      </c>
      <c r="AC7" t="n">
        <v>925.8941893208765</v>
      </c>
      <c r="AD7" t="n">
        <v>748100.105716654</v>
      </c>
      <c r="AE7" t="n">
        <v>1023583.568488896</v>
      </c>
      <c r="AF7" t="n">
        <v>2.773351337459996e-05</v>
      </c>
      <c r="AG7" t="n">
        <v>34</v>
      </c>
      <c r="AH7" t="n">
        <v>925894.1893208765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732.2757350624781</v>
      </c>
      <c r="AB8" t="n">
        <v>1001.931966437891</v>
      </c>
      <c r="AC8" t="n">
        <v>906.3089857814045</v>
      </c>
      <c r="AD8" t="n">
        <v>732275.7350624781</v>
      </c>
      <c r="AE8" t="n">
        <v>1001931.966437891</v>
      </c>
      <c r="AF8" t="n">
        <v>2.797616492042042e-05</v>
      </c>
      <c r="AG8" t="n">
        <v>34</v>
      </c>
      <c r="AH8" t="n">
        <v>906308.9857814045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709.2579285593913</v>
      </c>
      <c r="AB9" t="n">
        <v>970.4379881064128</v>
      </c>
      <c r="AC9" t="n">
        <v>877.8207485398068</v>
      </c>
      <c r="AD9" t="n">
        <v>709257.9285593913</v>
      </c>
      <c r="AE9" t="n">
        <v>970437.9881064128</v>
      </c>
      <c r="AF9" t="n">
        <v>2.815648395905765e-05</v>
      </c>
      <c r="AG9" t="n">
        <v>33</v>
      </c>
      <c r="AH9" t="n">
        <v>877820.7485398068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698.4721428459648</v>
      </c>
      <c r="AB10" t="n">
        <v>955.6804002580197</v>
      </c>
      <c r="AC10" t="n">
        <v>864.4716041632595</v>
      </c>
      <c r="AD10" t="n">
        <v>698472.1428459648</v>
      </c>
      <c r="AE10" t="n">
        <v>955680.4002580198</v>
      </c>
      <c r="AF10" t="n">
        <v>2.828560129536579e-05</v>
      </c>
      <c r="AG10" t="n">
        <v>33</v>
      </c>
      <c r="AH10" t="n">
        <v>864471.6041632595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689.9971557056119</v>
      </c>
      <c r="AB11" t="n">
        <v>944.084548962544</v>
      </c>
      <c r="AC11" t="n">
        <v>853.9824446405447</v>
      </c>
      <c r="AD11" t="n">
        <v>689997.1557056119</v>
      </c>
      <c r="AE11" t="n">
        <v>944084.548962544</v>
      </c>
      <c r="AF11" t="n">
        <v>2.837464773419899e-05</v>
      </c>
      <c r="AG11" t="n">
        <v>33</v>
      </c>
      <c r="AH11" t="n">
        <v>853982.4446405447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689.5023994190276</v>
      </c>
      <c r="AB12" t="n">
        <v>943.4076015841327</v>
      </c>
      <c r="AC12" t="n">
        <v>853.3701041698272</v>
      </c>
      <c r="AD12" t="n">
        <v>689502.3994190276</v>
      </c>
      <c r="AE12" t="n">
        <v>943407.6015841328</v>
      </c>
      <c r="AF12" t="n">
        <v>2.840804014876144e-05</v>
      </c>
      <c r="AG12" t="n">
        <v>33</v>
      </c>
      <c r="AH12" t="n">
        <v>853370.1041698272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693.5637784482572</v>
      </c>
      <c r="AB13" t="n">
        <v>948.9645595473216</v>
      </c>
      <c r="AC13" t="n">
        <v>858.3967138642489</v>
      </c>
      <c r="AD13" t="n">
        <v>693563.7784482571</v>
      </c>
      <c r="AE13" t="n">
        <v>948964.5595473216</v>
      </c>
      <c r="AF13" t="n">
        <v>2.841694479264476e-05</v>
      </c>
      <c r="AG13" t="n">
        <v>33</v>
      </c>
      <c r="AH13" t="n">
        <v>858396.7138642489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1857.023890883449</v>
      </c>
      <c r="AB2" t="n">
        <v>2540.862013618746</v>
      </c>
      <c r="AC2" t="n">
        <v>2298.365709161205</v>
      </c>
      <c r="AD2" t="n">
        <v>1857023.890883449</v>
      </c>
      <c r="AE2" t="n">
        <v>2540862.013618745</v>
      </c>
      <c r="AF2" t="n">
        <v>1.478839685160488e-05</v>
      </c>
      <c r="AG2" t="n">
        <v>55</v>
      </c>
      <c r="AH2" t="n">
        <v>2298365.709161205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1161.685646597371</v>
      </c>
      <c r="AB3" t="n">
        <v>1589.46955162821</v>
      </c>
      <c r="AC3" t="n">
        <v>1437.77280845534</v>
      </c>
      <c r="AD3" t="n">
        <v>1161685.646597371</v>
      </c>
      <c r="AE3" t="n">
        <v>1589469.55162821</v>
      </c>
      <c r="AF3" t="n">
        <v>1.992992395409871e-05</v>
      </c>
      <c r="AG3" t="n">
        <v>41</v>
      </c>
      <c r="AH3" t="n">
        <v>1437772.80845534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1020.797864357877</v>
      </c>
      <c r="AB4" t="n">
        <v>1396.700672437853</v>
      </c>
      <c r="AC4" t="n">
        <v>1263.401520542089</v>
      </c>
      <c r="AD4" t="n">
        <v>1020797.864357877</v>
      </c>
      <c r="AE4" t="n">
        <v>1396700.672437853</v>
      </c>
      <c r="AF4" t="n">
        <v>2.167653946023272e-05</v>
      </c>
      <c r="AG4" t="n">
        <v>38</v>
      </c>
      <c r="AH4" t="n">
        <v>1263401.520542089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950.9902692668702</v>
      </c>
      <c r="AB5" t="n">
        <v>1301.186841140596</v>
      </c>
      <c r="AC5" t="n">
        <v>1177.003395249338</v>
      </c>
      <c r="AD5" t="n">
        <v>950990.2692668702</v>
      </c>
      <c r="AE5" t="n">
        <v>1301186.841140596</v>
      </c>
      <c r="AF5" t="n">
        <v>2.258840384698922e-05</v>
      </c>
      <c r="AG5" t="n">
        <v>36</v>
      </c>
      <c r="AH5" t="n">
        <v>1177003.395249338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910.2159441757142</v>
      </c>
      <c r="AB6" t="n">
        <v>1245.397610714609</v>
      </c>
      <c r="AC6" t="n">
        <v>1126.53861067453</v>
      </c>
      <c r="AD6" t="n">
        <v>910215.9441757142</v>
      </c>
      <c r="AE6" t="n">
        <v>1245397.610714609</v>
      </c>
      <c r="AF6" t="n">
        <v>2.315133069885582e-05</v>
      </c>
      <c r="AG6" t="n">
        <v>35</v>
      </c>
      <c r="AH6" t="n">
        <v>1126538.610674531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890.5173769861907</v>
      </c>
      <c r="AB7" t="n">
        <v>1218.445162046452</v>
      </c>
      <c r="AC7" t="n">
        <v>1102.158465879263</v>
      </c>
      <c r="AD7" t="n">
        <v>890517.3769861907</v>
      </c>
      <c r="AE7" t="n">
        <v>1218445.162046452</v>
      </c>
      <c r="AF7" t="n">
        <v>2.349641257037677e-05</v>
      </c>
      <c r="AG7" t="n">
        <v>35</v>
      </c>
      <c r="AH7" t="n">
        <v>1102158.465879263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864.5440568885306</v>
      </c>
      <c r="AB8" t="n">
        <v>1182.907319626822</v>
      </c>
      <c r="AC8" t="n">
        <v>1070.012305262488</v>
      </c>
      <c r="AD8" t="n">
        <v>864544.0568885306</v>
      </c>
      <c r="AE8" t="n">
        <v>1182907.319626822</v>
      </c>
      <c r="AF8" t="n">
        <v>2.377402033294112e-05</v>
      </c>
      <c r="AG8" t="n">
        <v>34</v>
      </c>
      <c r="AH8" t="n">
        <v>1070012.305262488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850.725597124345</v>
      </c>
      <c r="AB9" t="n">
        <v>1164.000293350044</v>
      </c>
      <c r="AC9" t="n">
        <v>1052.909739037387</v>
      </c>
      <c r="AD9" t="n">
        <v>850725.597124345</v>
      </c>
      <c r="AE9" t="n">
        <v>1164000.293350044</v>
      </c>
      <c r="AF9" t="n">
        <v>2.398222615486438e-05</v>
      </c>
      <c r="AG9" t="n">
        <v>34</v>
      </c>
      <c r="AH9" t="n">
        <v>1052909.739037387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840.0621770264314</v>
      </c>
      <c r="AB10" t="n">
        <v>1149.410131535185</v>
      </c>
      <c r="AC10" t="n">
        <v>1039.712041788718</v>
      </c>
      <c r="AD10" t="n">
        <v>840062.1770264314</v>
      </c>
      <c r="AE10" t="n">
        <v>1149410.131535186</v>
      </c>
      <c r="AF10" t="n">
        <v>2.41171743727776e-05</v>
      </c>
      <c r="AG10" t="n">
        <v>34</v>
      </c>
      <c r="AH10" t="n">
        <v>1039712.041788718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828.6087349358763</v>
      </c>
      <c r="AB11" t="n">
        <v>1133.739026776684</v>
      </c>
      <c r="AC11" t="n">
        <v>1025.536565273835</v>
      </c>
      <c r="AD11" t="n">
        <v>828608.7349358763</v>
      </c>
      <c r="AE11" t="n">
        <v>1133739.026776684</v>
      </c>
      <c r="AF11" t="n">
        <v>2.42617617491132e-05</v>
      </c>
      <c r="AG11" t="n">
        <v>34</v>
      </c>
      <c r="AH11" t="n">
        <v>1025536.565273835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809.837847745942</v>
      </c>
      <c r="AB12" t="n">
        <v>1108.055870810319</v>
      </c>
      <c r="AC12" t="n">
        <v>1002.304573666363</v>
      </c>
      <c r="AD12" t="n">
        <v>809837.847745942</v>
      </c>
      <c r="AE12" t="n">
        <v>1108055.870810319</v>
      </c>
      <c r="AF12" t="n">
        <v>2.43677924917593e-05</v>
      </c>
      <c r="AG12" t="n">
        <v>33</v>
      </c>
      <c r="AH12" t="n">
        <v>1002304.573666363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800.2586209125028</v>
      </c>
      <c r="AB13" t="n">
        <v>1094.949150051146</v>
      </c>
      <c r="AC13" t="n">
        <v>990.4487399410474</v>
      </c>
      <c r="AD13" t="n">
        <v>800258.6209125028</v>
      </c>
      <c r="AE13" t="n">
        <v>1094949.150051146</v>
      </c>
      <c r="AF13" t="n">
        <v>2.446225624429856e-05</v>
      </c>
      <c r="AG13" t="n">
        <v>33</v>
      </c>
      <c r="AH13" t="n">
        <v>990448.7399410474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793.9314959393627</v>
      </c>
      <c r="AB14" t="n">
        <v>1086.292098529842</v>
      </c>
      <c r="AC14" t="n">
        <v>982.6179052666887</v>
      </c>
      <c r="AD14" t="n">
        <v>793931.4959393627</v>
      </c>
      <c r="AE14" t="n">
        <v>1086292.098529842</v>
      </c>
      <c r="AF14" t="n">
        <v>2.451430769977938e-05</v>
      </c>
      <c r="AG14" t="n">
        <v>33</v>
      </c>
      <c r="AH14" t="n">
        <v>982617.9052666887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785.1014229472305</v>
      </c>
      <c r="AB15" t="n">
        <v>1074.210403106679</v>
      </c>
      <c r="AC15" t="n">
        <v>971.6892698979469</v>
      </c>
      <c r="AD15" t="n">
        <v>785101.4229472305</v>
      </c>
      <c r="AE15" t="n">
        <v>1074210.403106679</v>
      </c>
      <c r="AF15" t="n">
        <v>2.458563747210494e-05</v>
      </c>
      <c r="AG15" t="n">
        <v>33</v>
      </c>
      <c r="AH15" t="n">
        <v>971689.269897947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776.3680665939157</v>
      </c>
      <c r="AB16" t="n">
        <v>1062.261039655584</v>
      </c>
      <c r="AC16" t="n">
        <v>960.8803369235873</v>
      </c>
      <c r="AD16" t="n">
        <v>776368.0665939157</v>
      </c>
      <c r="AE16" t="n">
        <v>1062261.039655584</v>
      </c>
      <c r="AF16" t="n">
        <v>2.464540025432365e-05</v>
      </c>
      <c r="AG16" t="n">
        <v>33</v>
      </c>
      <c r="AH16" t="n">
        <v>960880.3369235873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771.7332343550764</v>
      </c>
      <c r="AB17" t="n">
        <v>1055.919457712037</v>
      </c>
      <c r="AC17" t="n">
        <v>955.143986660266</v>
      </c>
      <c r="AD17" t="n">
        <v>771733.2343550764</v>
      </c>
      <c r="AE17" t="n">
        <v>1055919.457712037</v>
      </c>
      <c r="AF17" t="n">
        <v>2.468974038306657e-05</v>
      </c>
      <c r="AG17" t="n">
        <v>33</v>
      </c>
      <c r="AH17" t="n">
        <v>955143.9866602661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766.2991131158063</v>
      </c>
      <c r="AB18" t="n">
        <v>1048.484253295958</v>
      </c>
      <c r="AC18" t="n">
        <v>948.4183877182832</v>
      </c>
      <c r="AD18" t="n">
        <v>766299.1131158064</v>
      </c>
      <c r="AE18" t="n">
        <v>1048484.253295958</v>
      </c>
      <c r="AF18" t="n">
        <v>2.470709086822684e-05</v>
      </c>
      <c r="AG18" t="n">
        <v>33</v>
      </c>
      <c r="AH18" t="n">
        <v>948418.3877182831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765.5149324910502</v>
      </c>
      <c r="AB19" t="n">
        <v>1047.41130276956</v>
      </c>
      <c r="AC19" t="n">
        <v>947.4478380842282</v>
      </c>
      <c r="AD19" t="n">
        <v>765514.9324910502</v>
      </c>
      <c r="AE19" t="n">
        <v>1047411.30276956</v>
      </c>
      <c r="AF19" t="n">
        <v>2.472251352170264e-05</v>
      </c>
      <c r="AG19" t="n">
        <v>33</v>
      </c>
      <c r="AH19" t="n">
        <v>947447.8380842282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769.0387958675338</v>
      </c>
      <c r="AB20" t="n">
        <v>1052.232808103145</v>
      </c>
      <c r="AC20" t="n">
        <v>951.8091857158012</v>
      </c>
      <c r="AD20" t="n">
        <v>769038.7958675339</v>
      </c>
      <c r="AE20" t="n">
        <v>1052232.808103145</v>
      </c>
      <c r="AF20" t="n">
        <v>2.472251352170264e-05</v>
      </c>
      <c r="AG20" t="n">
        <v>33</v>
      </c>
      <c r="AH20" t="n">
        <v>951809.1857158012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773.0098740623516</v>
      </c>
      <c r="AB21" t="n">
        <v>1057.6662124809</v>
      </c>
      <c r="AC21" t="n">
        <v>956.7240336055745</v>
      </c>
      <c r="AD21" t="n">
        <v>773009.8740623516</v>
      </c>
      <c r="AE21" t="n">
        <v>1057666.2124809</v>
      </c>
      <c r="AF21" t="n">
        <v>2.472058569001816e-05</v>
      </c>
      <c r="AG21" t="n">
        <v>33</v>
      </c>
      <c r="AH21" t="n">
        <v>956724.0336055745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1013.066110637402</v>
      </c>
      <c r="AB2" t="n">
        <v>1386.121745896599</v>
      </c>
      <c r="AC2" t="n">
        <v>1253.832231902316</v>
      </c>
      <c r="AD2" t="n">
        <v>1013066.110637402</v>
      </c>
      <c r="AE2" t="n">
        <v>1386121.745896599</v>
      </c>
      <c r="AF2" t="n">
        <v>2.477887065776672e-05</v>
      </c>
      <c r="AG2" t="n">
        <v>43</v>
      </c>
      <c r="AH2" t="n">
        <v>1253832.231902316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783.5579711184132</v>
      </c>
      <c r="AB3" t="n">
        <v>1072.098584222203</v>
      </c>
      <c r="AC3" t="n">
        <v>969.7790000438483</v>
      </c>
      <c r="AD3" t="n">
        <v>783557.9711184133</v>
      </c>
      <c r="AE3" t="n">
        <v>1072098.584222203</v>
      </c>
      <c r="AF3" t="n">
        <v>2.924100521745923e-05</v>
      </c>
      <c r="AG3" t="n">
        <v>37</v>
      </c>
      <c r="AH3" t="n">
        <v>969779.0000438483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714.512046819311</v>
      </c>
      <c r="AB4" t="n">
        <v>977.6269045049733</v>
      </c>
      <c r="AC4" t="n">
        <v>884.323564846996</v>
      </c>
      <c r="AD4" t="n">
        <v>714512.046819311</v>
      </c>
      <c r="AE4" t="n">
        <v>977626.9045049732</v>
      </c>
      <c r="AF4" t="n">
        <v>3.077342971481648e-05</v>
      </c>
      <c r="AG4" t="n">
        <v>35</v>
      </c>
      <c r="AH4" t="n">
        <v>884323.564846996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677.391267271366</v>
      </c>
      <c r="AB5" t="n">
        <v>926.8366162742609</v>
      </c>
      <c r="AC5" t="n">
        <v>838.3806304404055</v>
      </c>
      <c r="AD5" t="n">
        <v>677391.267271366</v>
      </c>
      <c r="AE5" t="n">
        <v>926836.6162742609</v>
      </c>
      <c r="AF5" t="n">
        <v>3.151796873849089e-05</v>
      </c>
      <c r="AG5" t="n">
        <v>34</v>
      </c>
      <c r="AH5" t="n">
        <v>838380.6304404056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656.8695222385467</v>
      </c>
      <c r="AB6" t="n">
        <v>898.7578593648634</v>
      </c>
      <c r="AC6" t="n">
        <v>812.9816706816582</v>
      </c>
      <c r="AD6" t="n">
        <v>656869.5222385466</v>
      </c>
      <c r="AE6" t="n">
        <v>898757.8593648634</v>
      </c>
      <c r="AF6" t="n">
        <v>3.196163240328318e-05</v>
      </c>
      <c r="AG6" t="n">
        <v>34</v>
      </c>
      <c r="AH6" t="n">
        <v>812981.6706816582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633.4395025389017</v>
      </c>
      <c r="AB7" t="n">
        <v>866.6998727522925</v>
      </c>
      <c r="AC7" t="n">
        <v>783.9832533177242</v>
      </c>
      <c r="AD7" t="n">
        <v>633439.5025389018</v>
      </c>
      <c r="AE7" t="n">
        <v>866699.8727522925</v>
      </c>
      <c r="AF7" t="n">
        <v>3.223446005921866e-05</v>
      </c>
      <c r="AG7" t="n">
        <v>33</v>
      </c>
      <c r="AH7" t="n">
        <v>783983.2533177242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633.0083793901382</v>
      </c>
      <c r="AB8" t="n">
        <v>866.1099910403431</v>
      </c>
      <c r="AC8" t="n">
        <v>783.4496690884591</v>
      </c>
      <c r="AD8" t="n">
        <v>633008.3793901382</v>
      </c>
      <c r="AE8" t="n">
        <v>866109.9910403431</v>
      </c>
      <c r="AF8" t="n">
        <v>3.2285455882758e-05</v>
      </c>
      <c r="AG8" t="n">
        <v>33</v>
      </c>
      <c r="AH8" t="n">
        <v>783449.6690884591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637.6429956427756</v>
      </c>
      <c r="AB9" t="n">
        <v>872.4512774620403</v>
      </c>
      <c r="AC9" t="n">
        <v>789.185752034121</v>
      </c>
      <c r="AD9" t="n">
        <v>637642.9956427757</v>
      </c>
      <c r="AE9" t="n">
        <v>872451.2774620403</v>
      </c>
      <c r="AF9" t="n">
        <v>3.228290609158103e-05</v>
      </c>
      <c r="AG9" t="n">
        <v>33</v>
      </c>
      <c r="AH9" t="n">
        <v>789185.7520341211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3955.075951035052</v>
      </c>
      <c r="AB2" t="n">
        <v>5411.509401842848</v>
      </c>
      <c r="AC2" t="n">
        <v>4895.04253963191</v>
      </c>
      <c r="AD2" t="n">
        <v>3955075.951035052</v>
      </c>
      <c r="AE2" t="n">
        <v>5411509.401842848</v>
      </c>
      <c r="AF2" t="n">
        <v>8.362244459347993e-06</v>
      </c>
      <c r="AG2" t="n">
        <v>78</v>
      </c>
      <c r="AH2" t="n">
        <v>4895042.53963191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1743.195848131335</v>
      </c>
      <c r="AB3" t="n">
        <v>2385.117463786473</v>
      </c>
      <c r="AC3" t="n">
        <v>2157.485200576077</v>
      </c>
      <c r="AD3" t="n">
        <v>1743195.848131335</v>
      </c>
      <c r="AE3" t="n">
        <v>2385117.463786473</v>
      </c>
      <c r="AF3" t="n">
        <v>1.392462333478252e-05</v>
      </c>
      <c r="AG3" t="n">
        <v>47</v>
      </c>
      <c r="AH3" t="n">
        <v>2157485.200576077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1418.140934286552</v>
      </c>
      <c r="AB4" t="n">
        <v>1940.362990253338</v>
      </c>
      <c r="AC4" t="n">
        <v>1755.17746978012</v>
      </c>
      <c r="AD4" t="n">
        <v>1418140.934286552</v>
      </c>
      <c r="AE4" t="n">
        <v>1940362.990253338</v>
      </c>
      <c r="AF4" t="n">
        <v>1.593697808742294e-05</v>
      </c>
      <c r="AG4" t="n">
        <v>41</v>
      </c>
      <c r="AH4" t="n">
        <v>1755177.46978012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1292.833010915021</v>
      </c>
      <c r="AB5" t="n">
        <v>1768.911161300992</v>
      </c>
      <c r="AC5" t="n">
        <v>1600.088762748832</v>
      </c>
      <c r="AD5" t="n">
        <v>1292833.010915021</v>
      </c>
      <c r="AE5" t="n">
        <v>1768911.161300992</v>
      </c>
      <c r="AF5" t="n">
        <v>1.697972958337737e-05</v>
      </c>
      <c r="AG5" t="n">
        <v>39</v>
      </c>
      <c r="AH5" t="n">
        <v>1600088.762748832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1216.499738439775</v>
      </c>
      <c r="AB6" t="n">
        <v>1664.46861031405</v>
      </c>
      <c r="AC6" t="n">
        <v>1505.614062242043</v>
      </c>
      <c r="AD6" t="n">
        <v>1216499.738439775</v>
      </c>
      <c r="AE6" t="n">
        <v>1664468.61031405</v>
      </c>
      <c r="AF6" t="n">
        <v>1.762405662714623e-05</v>
      </c>
      <c r="AG6" t="n">
        <v>37</v>
      </c>
      <c r="AH6" t="n">
        <v>1505614.062242043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1169.072553247305</v>
      </c>
      <c r="AB7" t="n">
        <v>1599.576643193972</v>
      </c>
      <c r="AC7" t="n">
        <v>1446.915293387458</v>
      </c>
      <c r="AD7" t="n">
        <v>1169072.553247305</v>
      </c>
      <c r="AE7" t="n">
        <v>1599576.643193972</v>
      </c>
      <c r="AF7" t="n">
        <v>1.807384048137134e-05</v>
      </c>
      <c r="AG7" t="n">
        <v>36</v>
      </c>
      <c r="AH7" t="n">
        <v>1446915.293387458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1143.475875123359</v>
      </c>
      <c r="AB8" t="n">
        <v>1564.554138939049</v>
      </c>
      <c r="AC8" t="n">
        <v>1415.23528778423</v>
      </c>
      <c r="AD8" t="n">
        <v>1143475.875123359</v>
      </c>
      <c r="AE8" t="n">
        <v>1564554.138939049</v>
      </c>
      <c r="AF8" t="n">
        <v>1.838355323912498e-05</v>
      </c>
      <c r="AG8" t="n">
        <v>36</v>
      </c>
      <c r="AH8" t="n">
        <v>1415235.28778423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1115.010114141161</v>
      </c>
      <c r="AB9" t="n">
        <v>1525.606028942462</v>
      </c>
      <c r="AC9" t="n">
        <v>1380.004330741702</v>
      </c>
      <c r="AD9" t="n">
        <v>1115010.114141161</v>
      </c>
      <c r="AE9" t="n">
        <v>1525606.028942462</v>
      </c>
      <c r="AF9" t="n">
        <v>1.862634313967556e-05</v>
      </c>
      <c r="AG9" t="n">
        <v>35</v>
      </c>
      <c r="AH9" t="n">
        <v>1380004.330741702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1100.278278455309</v>
      </c>
      <c r="AB10" t="n">
        <v>1505.449281434357</v>
      </c>
      <c r="AC10" t="n">
        <v>1361.771314925599</v>
      </c>
      <c r="AD10" t="n">
        <v>1100278.278455308</v>
      </c>
      <c r="AE10" t="n">
        <v>1505449.281434357</v>
      </c>
      <c r="AF10" t="n">
        <v>1.88053228740558e-05</v>
      </c>
      <c r="AG10" t="n">
        <v>35</v>
      </c>
      <c r="AH10" t="n">
        <v>1361771.314925598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1088.105558895354</v>
      </c>
      <c r="AB11" t="n">
        <v>1488.794029509942</v>
      </c>
      <c r="AC11" t="n">
        <v>1346.705616869056</v>
      </c>
      <c r="AD11" t="n">
        <v>1088105.558895354</v>
      </c>
      <c r="AE11" t="n">
        <v>1488794.029509942</v>
      </c>
      <c r="AF11" t="n">
        <v>1.895161935259269e-05</v>
      </c>
      <c r="AG11" t="n">
        <v>35</v>
      </c>
      <c r="AH11" t="n">
        <v>1346705.616869057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1068.002744382267</v>
      </c>
      <c r="AB12" t="n">
        <v>1461.288471819553</v>
      </c>
      <c r="AC12" t="n">
        <v>1321.825151000345</v>
      </c>
      <c r="AD12" t="n">
        <v>1068002.744382267</v>
      </c>
      <c r="AE12" t="n">
        <v>1461288.471819553</v>
      </c>
      <c r="AF12" t="n">
        <v>1.908235237596608e-05</v>
      </c>
      <c r="AG12" t="n">
        <v>34</v>
      </c>
      <c r="AH12" t="n">
        <v>1321825.151000345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1058.106496647838</v>
      </c>
      <c r="AB13" t="n">
        <v>1447.747989077671</v>
      </c>
      <c r="AC13" t="n">
        <v>1309.576952927162</v>
      </c>
      <c r="AD13" t="n">
        <v>1058106.496647839</v>
      </c>
      <c r="AE13" t="n">
        <v>1447747.98907767</v>
      </c>
      <c r="AF13" t="n">
        <v>1.920063463520867e-05</v>
      </c>
      <c r="AG13" t="n">
        <v>34</v>
      </c>
      <c r="AH13" t="n">
        <v>1309576.952927161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1051.030600176934</v>
      </c>
      <c r="AB14" t="n">
        <v>1438.066435359658</v>
      </c>
      <c r="AC14" t="n">
        <v>1300.81939310785</v>
      </c>
      <c r="AD14" t="n">
        <v>1051030.600176934</v>
      </c>
      <c r="AE14" t="n">
        <v>1438066.435359658</v>
      </c>
      <c r="AF14" t="n">
        <v>1.926755749241172e-05</v>
      </c>
      <c r="AG14" t="n">
        <v>34</v>
      </c>
      <c r="AH14" t="n">
        <v>1300819.39310785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1043.026920396681</v>
      </c>
      <c r="AB15" t="n">
        <v>1427.115447586884</v>
      </c>
      <c r="AC15" t="n">
        <v>1290.913552238302</v>
      </c>
      <c r="AD15" t="n">
        <v>1043026.920396681</v>
      </c>
      <c r="AE15" t="n">
        <v>1427115.447586884</v>
      </c>
      <c r="AF15" t="n">
        <v>1.935471284132731e-05</v>
      </c>
      <c r="AG15" t="n">
        <v>34</v>
      </c>
      <c r="AH15" t="n">
        <v>1290913.552238302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1035.840306278161</v>
      </c>
      <c r="AB16" t="n">
        <v>1417.282405098887</v>
      </c>
      <c r="AC16" t="n">
        <v>1282.018961524597</v>
      </c>
      <c r="AD16" t="n">
        <v>1035840.306278161</v>
      </c>
      <c r="AE16" t="n">
        <v>1417282.405098887</v>
      </c>
      <c r="AF16" t="n">
        <v>1.94294174261121e-05</v>
      </c>
      <c r="AG16" t="n">
        <v>34</v>
      </c>
      <c r="AH16" t="n">
        <v>1282018.961524597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1030.664509327551</v>
      </c>
      <c r="AB17" t="n">
        <v>1410.200651371016</v>
      </c>
      <c r="AC17" t="n">
        <v>1275.61308043321</v>
      </c>
      <c r="AD17" t="n">
        <v>1030664.509327551</v>
      </c>
      <c r="AE17" t="n">
        <v>1410200.651371015</v>
      </c>
      <c r="AF17" t="n">
        <v>1.94854458647007e-05</v>
      </c>
      <c r="AG17" t="n">
        <v>34</v>
      </c>
      <c r="AH17" t="n">
        <v>1275613.08043321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1027.234444008925</v>
      </c>
      <c r="AB18" t="n">
        <v>1405.50748467827</v>
      </c>
      <c r="AC18" t="n">
        <v>1271.367822982719</v>
      </c>
      <c r="AD18" t="n">
        <v>1027234.444008925</v>
      </c>
      <c r="AE18" t="n">
        <v>1405507.48467827</v>
      </c>
      <c r="AF18" t="n">
        <v>1.953057988467485e-05</v>
      </c>
      <c r="AG18" t="n">
        <v>34</v>
      </c>
      <c r="AH18" t="n">
        <v>1271367.822982719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1022.09944757905</v>
      </c>
      <c r="AB19" t="n">
        <v>1398.481556022861</v>
      </c>
      <c r="AC19" t="n">
        <v>1265.01243909723</v>
      </c>
      <c r="AD19" t="n">
        <v>1022099.44757905</v>
      </c>
      <c r="AE19" t="n">
        <v>1398481.556022862</v>
      </c>
      <c r="AF19" t="n">
        <v>1.956481948603455e-05</v>
      </c>
      <c r="AG19" t="n">
        <v>34</v>
      </c>
      <c r="AH19" t="n">
        <v>1265012.43909723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1018.483940975701</v>
      </c>
      <c r="AB20" t="n">
        <v>1393.534660383265</v>
      </c>
      <c r="AC20" t="n">
        <v>1260.537668234466</v>
      </c>
      <c r="AD20" t="n">
        <v>1018483.940975701</v>
      </c>
      <c r="AE20" t="n">
        <v>1393534.660383265</v>
      </c>
      <c r="AF20" t="n">
        <v>1.959283370532884e-05</v>
      </c>
      <c r="AG20" t="n">
        <v>34</v>
      </c>
      <c r="AH20" t="n">
        <v>1260537.668234466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1012.417571429486</v>
      </c>
      <c r="AB21" t="n">
        <v>1385.234385940798</v>
      </c>
      <c r="AC21" t="n">
        <v>1253.029560335279</v>
      </c>
      <c r="AD21" t="n">
        <v>1012417.571429486</v>
      </c>
      <c r="AE21" t="n">
        <v>1385234.385940798</v>
      </c>
      <c r="AF21" t="n">
        <v>1.963952407081934e-05</v>
      </c>
      <c r="AG21" t="n">
        <v>34</v>
      </c>
      <c r="AH21" t="n">
        <v>1253029.560335279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1000.184996019945</v>
      </c>
      <c r="AB22" t="n">
        <v>1368.497236602325</v>
      </c>
      <c r="AC22" t="n">
        <v>1237.889781038933</v>
      </c>
      <c r="AD22" t="n">
        <v>1000184.996019945</v>
      </c>
      <c r="AE22" t="n">
        <v>1368497.236602325</v>
      </c>
      <c r="AF22" t="n">
        <v>1.967843270872809e-05</v>
      </c>
      <c r="AG22" t="n">
        <v>33</v>
      </c>
      <c r="AH22" t="n">
        <v>1237889.781038933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993.9177735326886</v>
      </c>
      <c r="AB23" t="n">
        <v>1359.922146304917</v>
      </c>
      <c r="AC23" t="n">
        <v>1230.133085324295</v>
      </c>
      <c r="AD23" t="n">
        <v>993917.7735326885</v>
      </c>
      <c r="AE23" t="n">
        <v>1359922.146304917</v>
      </c>
      <c r="AF23" t="n">
        <v>1.972356672870224e-05</v>
      </c>
      <c r="AG23" t="n">
        <v>33</v>
      </c>
      <c r="AH23" t="n">
        <v>1230133.085324295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991.2179847268828</v>
      </c>
      <c r="AB24" t="n">
        <v>1356.228176154538</v>
      </c>
      <c r="AC24" t="n">
        <v>1226.791662500548</v>
      </c>
      <c r="AD24" t="n">
        <v>991217.9847268829</v>
      </c>
      <c r="AE24" t="n">
        <v>1356228.176154538</v>
      </c>
      <c r="AF24" t="n">
        <v>1.974535556593113e-05</v>
      </c>
      <c r="AG24" t="n">
        <v>33</v>
      </c>
      <c r="AH24" t="n">
        <v>1226791.662500548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987.1728558207359</v>
      </c>
      <c r="AB25" t="n">
        <v>1350.693452326655</v>
      </c>
      <c r="AC25" t="n">
        <v>1221.785164946765</v>
      </c>
      <c r="AD25" t="n">
        <v>987172.8558207359</v>
      </c>
      <c r="AE25" t="n">
        <v>1350693.452326655</v>
      </c>
      <c r="AF25" t="n">
        <v>1.976247536661098e-05</v>
      </c>
      <c r="AG25" t="n">
        <v>33</v>
      </c>
      <c r="AH25" t="n">
        <v>1221785.164946765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984.0241003968191</v>
      </c>
      <c r="AB26" t="n">
        <v>1346.385186242367</v>
      </c>
      <c r="AC26" t="n">
        <v>1217.888073730872</v>
      </c>
      <c r="AD26" t="n">
        <v>984024.1003968191</v>
      </c>
      <c r="AE26" t="n">
        <v>1346385.186242367</v>
      </c>
      <c r="AF26" t="n">
        <v>1.978270785832353e-05</v>
      </c>
      <c r="AG26" t="n">
        <v>33</v>
      </c>
      <c r="AH26" t="n">
        <v>1217888.073730872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978.063369458537</v>
      </c>
      <c r="AB27" t="n">
        <v>1338.22945120372</v>
      </c>
      <c r="AC27" t="n">
        <v>1210.510710597667</v>
      </c>
      <c r="AD27" t="n">
        <v>978063.369458537</v>
      </c>
      <c r="AE27" t="n">
        <v>1338229.45120372</v>
      </c>
      <c r="AF27" t="n">
        <v>1.983095456933038e-05</v>
      </c>
      <c r="AG27" t="n">
        <v>33</v>
      </c>
      <c r="AH27" t="n">
        <v>1210510.710597667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974.6445383943692</v>
      </c>
      <c r="AB28" t="n">
        <v>1333.551655713544</v>
      </c>
      <c r="AC28" t="n">
        <v>1206.279357343746</v>
      </c>
      <c r="AD28" t="n">
        <v>974644.5383943692</v>
      </c>
      <c r="AE28" t="n">
        <v>1333551.655713544</v>
      </c>
      <c r="AF28" t="n">
        <v>1.984963071552658e-05</v>
      </c>
      <c r="AG28" t="n">
        <v>33</v>
      </c>
      <c r="AH28" t="n">
        <v>1206279.357343746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974.5287687996025</v>
      </c>
      <c r="AB29" t="n">
        <v>1333.39325464659</v>
      </c>
      <c r="AC29" t="n">
        <v>1206.136073852305</v>
      </c>
      <c r="AD29" t="n">
        <v>974528.7687996025</v>
      </c>
      <c r="AE29" t="n">
        <v>1333393.25464659</v>
      </c>
      <c r="AF29" t="n">
        <v>1.984184898794482e-05</v>
      </c>
      <c r="AG29" t="n">
        <v>33</v>
      </c>
      <c r="AH29" t="n">
        <v>1206136.073852305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971.4593627683166</v>
      </c>
      <c r="AB30" t="n">
        <v>1329.193557901948</v>
      </c>
      <c r="AC30" t="n">
        <v>1202.33719027066</v>
      </c>
      <c r="AD30" t="n">
        <v>971459.3627683166</v>
      </c>
      <c r="AE30" t="n">
        <v>1329193.557901948</v>
      </c>
      <c r="AF30" t="n">
        <v>1.985896878862468e-05</v>
      </c>
      <c r="AG30" t="n">
        <v>33</v>
      </c>
      <c r="AH30" t="n">
        <v>1202337.19027066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968.627212869559</v>
      </c>
      <c r="AB31" t="n">
        <v>1325.318485464832</v>
      </c>
      <c r="AC31" t="n">
        <v>1198.831949308244</v>
      </c>
      <c r="AD31" t="n">
        <v>968627.2128695589</v>
      </c>
      <c r="AE31" t="n">
        <v>1325318.485464832</v>
      </c>
      <c r="AF31" t="n">
        <v>1.988231397136993e-05</v>
      </c>
      <c r="AG31" t="n">
        <v>33</v>
      </c>
      <c r="AH31" t="n">
        <v>1198831.949308245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965.8823808393155</v>
      </c>
      <c r="AB32" t="n">
        <v>1321.56288518761</v>
      </c>
      <c r="AC32" t="n">
        <v>1195.434778250463</v>
      </c>
      <c r="AD32" t="n">
        <v>965882.3808393155</v>
      </c>
      <c r="AE32" t="n">
        <v>1321562.88518761</v>
      </c>
      <c r="AF32" t="n">
        <v>1.989943377204977e-05</v>
      </c>
      <c r="AG32" t="n">
        <v>33</v>
      </c>
      <c r="AH32" t="n">
        <v>1195434.778250463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960.0743118512071</v>
      </c>
      <c r="AB33" t="n">
        <v>1313.61602896416</v>
      </c>
      <c r="AC33" t="n">
        <v>1188.246358831497</v>
      </c>
      <c r="AD33" t="n">
        <v>960074.3118512071</v>
      </c>
      <c r="AE33" t="n">
        <v>1313616.02896416</v>
      </c>
      <c r="AF33" t="n">
        <v>1.992433530031137e-05</v>
      </c>
      <c r="AG33" t="n">
        <v>33</v>
      </c>
      <c r="AH33" t="n">
        <v>1188246.358831496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959.6530521568551</v>
      </c>
      <c r="AB34" t="n">
        <v>1313.039642865682</v>
      </c>
      <c r="AC34" t="n">
        <v>1187.724982213294</v>
      </c>
      <c r="AD34" t="n">
        <v>959653.0521568551</v>
      </c>
      <c r="AE34" t="n">
        <v>1313039.642865682</v>
      </c>
      <c r="AF34" t="n">
        <v>1.992744799134407e-05</v>
      </c>
      <c r="AG34" t="n">
        <v>33</v>
      </c>
      <c r="AH34" t="n">
        <v>1187724.982213294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955.2353172302307</v>
      </c>
      <c r="AB35" t="n">
        <v>1306.995103042365</v>
      </c>
      <c r="AC35" t="n">
        <v>1182.257324787149</v>
      </c>
      <c r="AD35" t="n">
        <v>955235.3172302308</v>
      </c>
      <c r="AE35" t="n">
        <v>1306995.103042365</v>
      </c>
      <c r="AF35" t="n">
        <v>1.994612413754027e-05</v>
      </c>
      <c r="AG35" t="n">
        <v>33</v>
      </c>
      <c r="AH35" t="n">
        <v>1182257.324787149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951.8074043708006</v>
      </c>
      <c r="AB36" t="n">
        <v>1302.30488143925</v>
      </c>
      <c r="AC36" t="n">
        <v>1178.014731351068</v>
      </c>
      <c r="AD36" t="n">
        <v>951807.4043708006</v>
      </c>
      <c r="AE36" t="n">
        <v>1302304.88143925</v>
      </c>
      <c r="AF36" t="n">
        <v>1.994301144650757e-05</v>
      </c>
      <c r="AG36" t="n">
        <v>33</v>
      </c>
      <c r="AH36" t="n">
        <v>1178014.731351068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949.6631849675707</v>
      </c>
      <c r="AB37" t="n">
        <v>1299.371065855467</v>
      </c>
      <c r="AC37" t="n">
        <v>1175.360915008966</v>
      </c>
      <c r="AD37" t="n">
        <v>949663.1849675707</v>
      </c>
      <c r="AE37" t="n">
        <v>1299371.065855467</v>
      </c>
      <c r="AF37" t="n">
        <v>1.996168759270377e-05</v>
      </c>
      <c r="AG37" t="n">
        <v>33</v>
      </c>
      <c r="AH37" t="n">
        <v>1175360.915008966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948.048707350799</v>
      </c>
      <c r="AB38" t="n">
        <v>1297.162066354475</v>
      </c>
      <c r="AC38" t="n">
        <v>1173.362739319997</v>
      </c>
      <c r="AD38" t="n">
        <v>948048.707350799</v>
      </c>
      <c r="AE38" t="n">
        <v>1297162.066354475</v>
      </c>
      <c r="AF38" t="n">
        <v>1.996013124718742e-05</v>
      </c>
      <c r="AG38" t="n">
        <v>33</v>
      </c>
      <c r="AH38" t="n">
        <v>1173362.739319997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945.0710646485389</v>
      </c>
      <c r="AB39" t="n">
        <v>1293.087924244918</v>
      </c>
      <c r="AC39" t="n">
        <v>1169.677427615282</v>
      </c>
      <c r="AD39" t="n">
        <v>945071.0646485389</v>
      </c>
      <c r="AE39" t="n">
        <v>1293087.924244918</v>
      </c>
      <c r="AF39" t="n">
        <v>1.998658912096537e-05</v>
      </c>
      <c r="AG39" t="n">
        <v>33</v>
      </c>
      <c r="AH39" t="n">
        <v>1169677.427615282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944.066683386052</v>
      </c>
      <c r="AB40" t="n">
        <v>1291.713685491409</v>
      </c>
      <c r="AC40" t="n">
        <v>1168.434344279652</v>
      </c>
      <c r="AD40" t="n">
        <v>944066.683386052</v>
      </c>
      <c r="AE40" t="n">
        <v>1291713.685491409</v>
      </c>
      <c r="AF40" t="n">
        <v>1.998814546648172e-05</v>
      </c>
      <c r="AG40" t="n">
        <v>33</v>
      </c>
      <c r="AH40" t="n">
        <v>1168434.344279652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940.6122642486454</v>
      </c>
      <c r="AB41" t="n">
        <v>1286.987196829393</v>
      </c>
      <c r="AC41" t="n">
        <v>1164.15894506187</v>
      </c>
      <c r="AD41" t="n">
        <v>940612.2642486454</v>
      </c>
      <c r="AE41" t="n">
        <v>1286987.196829393</v>
      </c>
      <c r="AF41" t="n">
        <v>2.000526526716157e-05</v>
      </c>
      <c r="AG41" t="n">
        <v>33</v>
      </c>
      <c r="AH41" t="n">
        <v>1164158.94506187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869.2037116757617</v>
      </c>
      <c r="AB2" t="n">
        <v>1189.282864876172</v>
      </c>
      <c r="AC2" t="n">
        <v>1075.779377421374</v>
      </c>
      <c r="AD2" t="n">
        <v>869203.7116757617</v>
      </c>
      <c r="AE2" t="n">
        <v>1189282.864876173</v>
      </c>
      <c r="AF2" t="n">
        <v>2.852734996382925e-05</v>
      </c>
      <c r="AG2" t="n">
        <v>41</v>
      </c>
      <c r="AH2" t="n">
        <v>1075779.377421374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697.019927950036</v>
      </c>
      <c r="AB3" t="n">
        <v>953.6934157702103</v>
      </c>
      <c r="AC3" t="n">
        <v>862.6742546862164</v>
      </c>
      <c r="AD3" t="n">
        <v>697019.927950036</v>
      </c>
      <c r="AE3" t="n">
        <v>953693.4157702103</v>
      </c>
      <c r="AF3" t="n">
        <v>3.276530053547293e-05</v>
      </c>
      <c r="AG3" t="n">
        <v>36</v>
      </c>
      <c r="AH3" t="n">
        <v>862674.2546862164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636.7365185656353</v>
      </c>
      <c r="AB4" t="n">
        <v>871.2109955341506</v>
      </c>
      <c r="AC4" t="n">
        <v>788.0638408726824</v>
      </c>
      <c r="AD4" t="n">
        <v>636736.5185656353</v>
      </c>
      <c r="AE4" t="n">
        <v>871210.9955341506</v>
      </c>
      <c r="AF4" t="n">
        <v>3.422166011308847e-05</v>
      </c>
      <c r="AG4" t="n">
        <v>34</v>
      </c>
      <c r="AH4" t="n">
        <v>788063.8408726824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612.1183104960968</v>
      </c>
      <c r="AB5" t="n">
        <v>837.5272771747196</v>
      </c>
      <c r="AC5" t="n">
        <v>757.5948493180799</v>
      </c>
      <c r="AD5" t="n">
        <v>612118.3104960968</v>
      </c>
      <c r="AE5" t="n">
        <v>837527.2771747196</v>
      </c>
      <c r="AF5" t="n">
        <v>3.488288084085644e-05</v>
      </c>
      <c r="AG5" t="n">
        <v>34</v>
      </c>
      <c r="AH5" t="n">
        <v>757594.8493180799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606.8040512399816</v>
      </c>
      <c r="AB6" t="n">
        <v>830.2560732119312</v>
      </c>
      <c r="AC6" t="n">
        <v>751.017598856301</v>
      </c>
      <c r="AD6" t="n">
        <v>606804.0512399817</v>
      </c>
      <c r="AE6" t="n">
        <v>830256.0732119312</v>
      </c>
      <c r="AF6" t="n">
        <v>3.504190861082595e-05</v>
      </c>
      <c r="AG6" t="n">
        <v>34</v>
      </c>
      <c r="AH6" t="n">
        <v>751017.598856301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610.8532832065737</v>
      </c>
      <c r="AB7" t="n">
        <v>835.7964110281289</v>
      </c>
      <c r="AC7" t="n">
        <v>756.0291746072338</v>
      </c>
      <c r="AD7" t="n">
        <v>610853.2832065737</v>
      </c>
      <c r="AE7" t="n">
        <v>835796.4110281289</v>
      </c>
      <c r="AF7" t="n">
        <v>3.50725981804692e-05</v>
      </c>
      <c r="AG7" t="n">
        <v>34</v>
      </c>
      <c r="AH7" t="n">
        <v>756029.1746072338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2551.736213819731</v>
      </c>
      <c r="AB2" t="n">
        <v>3491.398062404988</v>
      </c>
      <c r="AC2" t="n">
        <v>3158.183931536881</v>
      </c>
      <c r="AD2" t="n">
        <v>2551736.213819731</v>
      </c>
      <c r="AE2" t="n">
        <v>3491398.062404988</v>
      </c>
      <c r="AF2" t="n">
        <v>1.151349121899121e-05</v>
      </c>
      <c r="AG2" t="n">
        <v>63</v>
      </c>
      <c r="AH2" t="n">
        <v>3158183.931536881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1391.987865569334</v>
      </c>
      <c r="AB3" t="n">
        <v>1904.57920784248</v>
      </c>
      <c r="AC3" t="n">
        <v>1722.8088413397</v>
      </c>
      <c r="AD3" t="n">
        <v>1391987.865569334</v>
      </c>
      <c r="AE3" t="n">
        <v>1904579.20784248</v>
      </c>
      <c r="AF3" t="n">
        <v>1.68600936332328e-05</v>
      </c>
      <c r="AG3" t="n">
        <v>43</v>
      </c>
      <c r="AH3" t="n">
        <v>1722808.8413397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1184.993767875696</v>
      </c>
      <c r="AB4" t="n">
        <v>1621.360751442954</v>
      </c>
      <c r="AC4" t="n">
        <v>1466.620356919345</v>
      </c>
      <c r="AD4" t="n">
        <v>1184993.767875697</v>
      </c>
      <c r="AE4" t="n">
        <v>1621360.751442954</v>
      </c>
      <c r="AF4" t="n">
        <v>1.874172309137491e-05</v>
      </c>
      <c r="AG4" t="n">
        <v>39</v>
      </c>
      <c r="AH4" t="n">
        <v>1466620.356919345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1093.657476394319</v>
      </c>
      <c r="AB5" t="n">
        <v>1496.390407965339</v>
      </c>
      <c r="AC5" t="n">
        <v>1353.577007626254</v>
      </c>
      <c r="AD5" t="n">
        <v>1093657.476394319</v>
      </c>
      <c r="AE5" t="n">
        <v>1496390.407965339</v>
      </c>
      <c r="AF5" t="n">
        <v>1.97250262275653e-05</v>
      </c>
      <c r="AG5" t="n">
        <v>37</v>
      </c>
      <c r="AH5" t="n">
        <v>1353577.007626254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1044.029754077099</v>
      </c>
      <c r="AB6" t="n">
        <v>1428.487568870332</v>
      </c>
      <c r="AC6" t="n">
        <v>1292.154720192242</v>
      </c>
      <c r="AD6" t="n">
        <v>1044029.754077099</v>
      </c>
      <c r="AE6" t="n">
        <v>1428487.568870332</v>
      </c>
      <c r="AF6" t="n">
        <v>2.03111928237423e-05</v>
      </c>
      <c r="AG6" t="n">
        <v>36</v>
      </c>
      <c r="AH6" t="n">
        <v>1292154.720192242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1008.421034881326</v>
      </c>
      <c r="AB7" t="n">
        <v>1379.766148320857</v>
      </c>
      <c r="AC7" t="n">
        <v>1248.083203639065</v>
      </c>
      <c r="AD7" t="n">
        <v>1008421.034881326</v>
      </c>
      <c r="AE7" t="n">
        <v>1379766.148320857</v>
      </c>
      <c r="AF7" t="n">
        <v>2.071353202585194e-05</v>
      </c>
      <c r="AG7" t="n">
        <v>35</v>
      </c>
      <c r="AH7" t="n">
        <v>1248083.203639065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989.4801296090842</v>
      </c>
      <c r="AB8" t="n">
        <v>1353.850366113609</v>
      </c>
      <c r="AC8" t="n">
        <v>1224.640787312648</v>
      </c>
      <c r="AD8" t="n">
        <v>989480.1296090842</v>
      </c>
      <c r="AE8" t="n">
        <v>1353850.366113609</v>
      </c>
      <c r="AF8" t="n">
        <v>2.098060201345921e-05</v>
      </c>
      <c r="AG8" t="n">
        <v>35</v>
      </c>
      <c r="AH8" t="n">
        <v>1224640.787312648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973.0612095401073</v>
      </c>
      <c r="AB9" t="n">
        <v>1331.385275323604</v>
      </c>
      <c r="AC9" t="n">
        <v>1204.319733257688</v>
      </c>
      <c r="AD9" t="n">
        <v>973061.2095401073</v>
      </c>
      <c r="AE9" t="n">
        <v>1331385.275323604</v>
      </c>
      <c r="AF9" t="n">
        <v>2.122165869058525e-05</v>
      </c>
      <c r="AG9" t="n">
        <v>35</v>
      </c>
      <c r="AH9" t="n">
        <v>1204319.733257688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951.3006258449273</v>
      </c>
      <c r="AB10" t="n">
        <v>1301.61148470266</v>
      </c>
      <c r="AC10" t="n">
        <v>1177.387511425829</v>
      </c>
      <c r="AD10" t="n">
        <v>951300.6258449273</v>
      </c>
      <c r="AE10" t="n">
        <v>1301611.48470266</v>
      </c>
      <c r="AF10" t="n">
        <v>2.13950807604601e-05</v>
      </c>
      <c r="AG10" t="n">
        <v>34</v>
      </c>
      <c r="AH10" t="n">
        <v>1177387.511425829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940.9513553021909</v>
      </c>
      <c r="AB11" t="n">
        <v>1287.451156168495</v>
      </c>
      <c r="AC11" t="n">
        <v>1164.57862477282</v>
      </c>
      <c r="AD11" t="n">
        <v>940951.3553021909</v>
      </c>
      <c r="AE11" t="n">
        <v>1287451.156168495</v>
      </c>
      <c r="AF11" t="n">
        <v>2.153034997496248e-05</v>
      </c>
      <c r="AG11" t="n">
        <v>34</v>
      </c>
      <c r="AH11" t="n">
        <v>1164578.62477282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932.8293120773154</v>
      </c>
      <c r="AB12" t="n">
        <v>1276.338218308962</v>
      </c>
      <c r="AC12" t="n">
        <v>1154.526290105494</v>
      </c>
      <c r="AD12" t="n">
        <v>932829.3120773154</v>
      </c>
      <c r="AE12" t="n">
        <v>1276338.218308962</v>
      </c>
      <c r="AF12" t="n">
        <v>2.16170610098999e-05</v>
      </c>
      <c r="AG12" t="n">
        <v>34</v>
      </c>
      <c r="AH12" t="n">
        <v>1154526.290105494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923.7514948171339</v>
      </c>
      <c r="AB13" t="n">
        <v>1263.917548248549</v>
      </c>
      <c r="AC13" t="n">
        <v>1143.291031363127</v>
      </c>
      <c r="AD13" t="n">
        <v>923751.4948171339</v>
      </c>
      <c r="AE13" t="n">
        <v>1263917.548248549</v>
      </c>
      <c r="AF13" t="n">
        <v>2.172631691392106e-05</v>
      </c>
      <c r="AG13" t="n">
        <v>34</v>
      </c>
      <c r="AH13" t="n">
        <v>1143291.031363127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916.5586987801751</v>
      </c>
      <c r="AB14" t="n">
        <v>1254.076047387016</v>
      </c>
      <c r="AC14" t="n">
        <v>1134.388789531186</v>
      </c>
      <c r="AD14" t="n">
        <v>916558.6987801751</v>
      </c>
      <c r="AE14" t="n">
        <v>1254076.047387016</v>
      </c>
      <c r="AF14" t="n">
        <v>2.180088840396725e-05</v>
      </c>
      <c r="AG14" t="n">
        <v>34</v>
      </c>
      <c r="AH14" t="n">
        <v>1134388.789531186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908.2493317263909</v>
      </c>
      <c r="AB15" t="n">
        <v>1242.706804800627</v>
      </c>
      <c r="AC15" t="n">
        <v>1124.104611500409</v>
      </c>
      <c r="AD15" t="n">
        <v>908249.3317263909</v>
      </c>
      <c r="AE15" t="n">
        <v>1242706.804800627</v>
      </c>
      <c r="AF15" t="n">
        <v>2.188066255610968e-05</v>
      </c>
      <c r="AG15" t="n">
        <v>34</v>
      </c>
      <c r="AH15" t="n">
        <v>1124104.611500409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893.0047505018993</v>
      </c>
      <c r="AB16" t="n">
        <v>1221.848496225819</v>
      </c>
      <c r="AC16" t="n">
        <v>1105.236990621162</v>
      </c>
      <c r="AD16" t="n">
        <v>893004.7505018993</v>
      </c>
      <c r="AE16" t="n">
        <v>1221848.496225819</v>
      </c>
      <c r="AF16" t="n">
        <v>2.194656294266212e-05</v>
      </c>
      <c r="AG16" t="n">
        <v>33</v>
      </c>
      <c r="AH16" t="n">
        <v>1105236.990621162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888.2018120541037</v>
      </c>
      <c r="AB17" t="n">
        <v>1215.276903950856</v>
      </c>
      <c r="AC17" t="n">
        <v>1099.292581889633</v>
      </c>
      <c r="AD17" t="n">
        <v>888201.8120541037</v>
      </c>
      <c r="AE17" t="n">
        <v>1215276.903950856</v>
      </c>
      <c r="AF17" t="n">
        <v>2.198471579803459e-05</v>
      </c>
      <c r="AG17" t="n">
        <v>33</v>
      </c>
      <c r="AH17" t="n">
        <v>1099292.581889633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881.7562297540708</v>
      </c>
      <c r="AB18" t="n">
        <v>1206.457773888929</v>
      </c>
      <c r="AC18" t="n">
        <v>1091.315137223089</v>
      </c>
      <c r="AD18" t="n">
        <v>881756.2297540708</v>
      </c>
      <c r="AE18" t="n">
        <v>1206457.773888929</v>
      </c>
      <c r="AF18" t="n">
        <v>2.202286865340705e-05</v>
      </c>
      <c r="AG18" t="n">
        <v>33</v>
      </c>
      <c r="AH18" t="n">
        <v>1091315.137223089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875.1207562640366</v>
      </c>
      <c r="AB19" t="n">
        <v>1197.378826323434</v>
      </c>
      <c r="AC19" t="n">
        <v>1083.102671670862</v>
      </c>
      <c r="AD19" t="n">
        <v>875120.7562640365</v>
      </c>
      <c r="AE19" t="n">
        <v>1197378.826323434</v>
      </c>
      <c r="AF19" t="n">
        <v>2.206102150877952e-05</v>
      </c>
      <c r="AG19" t="n">
        <v>33</v>
      </c>
      <c r="AH19" t="n">
        <v>1083102.671670862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870.6486199643844</v>
      </c>
      <c r="AB20" t="n">
        <v>1191.25985214152</v>
      </c>
      <c r="AC20" t="n">
        <v>1077.567683796836</v>
      </c>
      <c r="AD20" t="n">
        <v>870648.6199643844</v>
      </c>
      <c r="AE20" t="n">
        <v>1191259.85214152</v>
      </c>
      <c r="AF20" t="n">
        <v>2.210957968834448e-05</v>
      </c>
      <c r="AG20" t="n">
        <v>33</v>
      </c>
      <c r="AH20" t="n">
        <v>1077567.683796836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863.613649354356</v>
      </c>
      <c r="AB21" t="n">
        <v>1181.634294991881</v>
      </c>
      <c r="AC21" t="n">
        <v>1068.860776312004</v>
      </c>
      <c r="AD21" t="n">
        <v>863613.649354356</v>
      </c>
      <c r="AE21" t="n">
        <v>1181634.294991881</v>
      </c>
      <c r="AF21" t="n">
        <v>2.215640364721069e-05</v>
      </c>
      <c r="AG21" t="n">
        <v>33</v>
      </c>
      <c r="AH21" t="n">
        <v>1068860.776312004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859.7701408464401</v>
      </c>
      <c r="AB22" t="n">
        <v>1176.375437087722</v>
      </c>
      <c r="AC22" t="n">
        <v>1064.103816425365</v>
      </c>
      <c r="AD22" t="n">
        <v>859770.1408464401</v>
      </c>
      <c r="AE22" t="n">
        <v>1176375.437087722</v>
      </c>
      <c r="AF22" t="n">
        <v>2.216507475070443e-05</v>
      </c>
      <c r="AG22" t="n">
        <v>33</v>
      </c>
      <c r="AH22" t="n">
        <v>1064103.816425365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851.9802898146723</v>
      </c>
      <c r="AB23" t="n">
        <v>1165.717019242085</v>
      </c>
      <c r="AC23" t="n">
        <v>1054.462623019731</v>
      </c>
      <c r="AD23" t="n">
        <v>851980.2898146723</v>
      </c>
      <c r="AE23" t="n">
        <v>1165717.019242085</v>
      </c>
      <c r="AF23" t="n">
        <v>2.221189870957064e-05</v>
      </c>
      <c r="AG23" t="n">
        <v>33</v>
      </c>
      <c r="AH23" t="n">
        <v>1054462.623019731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848.9792894606805</v>
      </c>
      <c r="AB24" t="n">
        <v>1161.610918162961</v>
      </c>
      <c r="AC24" t="n">
        <v>1050.748402464651</v>
      </c>
      <c r="AD24" t="n">
        <v>848979.2894606806</v>
      </c>
      <c r="AE24" t="n">
        <v>1161610.918162961</v>
      </c>
      <c r="AF24" t="n">
        <v>2.223270935795562e-05</v>
      </c>
      <c r="AG24" t="n">
        <v>33</v>
      </c>
      <c r="AH24" t="n">
        <v>1050748.402464651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843.9117020435691</v>
      </c>
      <c r="AB25" t="n">
        <v>1154.677221492691</v>
      </c>
      <c r="AC25" t="n">
        <v>1044.476448073087</v>
      </c>
      <c r="AD25" t="n">
        <v>843911.7020435691</v>
      </c>
      <c r="AE25" t="n">
        <v>1154677.221492691</v>
      </c>
      <c r="AF25" t="n">
        <v>2.22500515649431e-05</v>
      </c>
      <c r="AG25" t="n">
        <v>33</v>
      </c>
      <c r="AH25" t="n">
        <v>1044476.448073087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839.3846173975033</v>
      </c>
      <c r="AB26" t="n">
        <v>1148.483064559065</v>
      </c>
      <c r="AC26" t="n">
        <v>1038.873452783652</v>
      </c>
      <c r="AD26" t="n">
        <v>839384.6173975033</v>
      </c>
      <c r="AE26" t="n">
        <v>1148483.064559065</v>
      </c>
      <c r="AF26" t="n">
        <v>2.226392533053309e-05</v>
      </c>
      <c r="AG26" t="n">
        <v>33</v>
      </c>
      <c r="AH26" t="n">
        <v>1038873.452783652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841.1999572044815</v>
      </c>
      <c r="AB27" t="n">
        <v>1150.966892570112</v>
      </c>
      <c r="AC27" t="n">
        <v>1041.1202277354</v>
      </c>
      <c r="AD27" t="n">
        <v>841199.9572044815</v>
      </c>
      <c r="AE27" t="n">
        <v>1150966.892570112</v>
      </c>
      <c r="AF27" t="n">
        <v>2.226912799262934e-05</v>
      </c>
      <c r="AG27" t="n">
        <v>33</v>
      </c>
      <c r="AH27" t="n">
        <v>1041120.2277354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840.9166021508736</v>
      </c>
      <c r="AB28" t="n">
        <v>1150.579193685023</v>
      </c>
      <c r="AC28" t="n">
        <v>1040.769530287765</v>
      </c>
      <c r="AD28" t="n">
        <v>840916.6021508736</v>
      </c>
      <c r="AE28" t="n">
        <v>1150579.193685024</v>
      </c>
      <c r="AF28" t="n">
        <v>2.227086221332809e-05</v>
      </c>
      <c r="AG28" t="n">
        <v>33</v>
      </c>
      <c r="AH28" t="n">
        <v>1040769.530287765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840.9383817787906</v>
      </c>
      <c r="AB29" t="n">
        <v>1150.608993532789</v>
      </c>
      <c r="AC29" t="n">
        <v>1040.796486079884</v>
      </c>
      <c r="AD29" t="n">
        <v>840938.3817787906</v>
      </c>
      <c r="AE29" t="n">
        <v>1150608.993532789</v>
      </c>
      <c r="AF29" t="n">
        <v>2.228820442031557e-05</v>
      </c>
      <c r="AG29" t="n">
        <v>33</v>
      </c>
      <c r="AH29" t="n">
        <v>1040796.486079884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844.3699915757678</v>
      </c>
      <c r="AB30" t="n">
        <v>1155.304273448953</v>
      </c>
      <c r="AC30" t="n">
        <v>1045.043655070716</v>
      </c>
      <c r="AD30" t="n">
        <v>844369.9915757679</v>
      </c>
      <c r="AE30" t="n">
        <v>1155304.273448953</v>
      </c>
      <c r="AF30" t="n">
        <v>2.228820442031557e-05</v>
      </c>
      <c r="AG30" t="n">
        <v>33</v>
      </c>
      <c r="AH30" t="n">
        <v>1045043.655070716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848.0385032579971</v>
      </c>
      <c r="AB31" t="n">
        <v>1160.323692975892</v>
      </c>
      <c r="AC31" t="n">
        <v>1049.584028242803</v>
      </c>
      <c r="AD31" t="n">
        <v>848038.5032579971</v>
      </c>
      <c r="AE31" t="n">
        <v>1160323.692975892</v>
      </c>
      <c r="AF31" t="n">
        <v>2.228820442031557e-05</v>
      </c>
      <c r="AG31" t="n">
        <v>33</v>
      </c>
      <c r="AH31" t="n">
        <v>1049584.028242803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3164.54768641654</v>
      </c>
      <c r="AB2" t="n">
        <v>4329.873754546104</v>
      </c>
      <c r="AC2" t="n">
        <v>3916.636680428042</v>
      </c>
      <c r="AD2" t="n">
        <v>3164547.68641654</v>
      </c>
      <c r="AE2" t="n">
        <v>4329873.754546104</v>
      </c>
      <c r="AF2" t="n">
        <v>9.813481029721903e-06</v>
      </c>
      <c r="AG2" t="n">
        <v>70</v>
      </c>
      <c r="AH2" t="n">
        <v>3916636.680428042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1559.704603036121</v>
      </c>
      <c r="AB3" t="n">
        <v>2134.056647184789</v>
      </c>
      <c r="AC3" t="n">
        <v>1930.385275944788</v>
      </c>
      <c r="AD3" t="n">
        <v>1559704.603036121</v>
      </c>
      <c r="AE3" t="n">
        <v>2134056.647184789</v>
      </c>
      <c r="AF3" t="n">
        <v>1.528578579742171e-05</v>
      </c>
      <c r="AG3" t="n">
        <v>45</v>
      </c>
      <c r="AH3" t="n">
        <v>1930385.275944788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1299.315105814144</v>
      </c>
      <c r="AB4" t="n">
        <v>1777.780249511815</v>
      </c>
      <c r="AC4" t="n">
        <v>1608.111397628658</v>
      </c>
      <c r="AD4" t="n">
        <v>1299315.105814144</v>
      </c>
      <c r="AE4" t="n">
        <v>1777780.249511815</v>
      </c>
      <c r="AF4" t="n">
        <v>1.722720172757186e-05</v>
      </c>
      <c r="AG4" t="n">
        <v>40</v>
      </c>
      <c r="AH4" t="n">
        <v>1608111.397628658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1192.70644008</v>
      </c>
      <c r="AB5" t="n">
        <v>1631.913569811966</v>
      </c>
      <c r="AC5" t="n">
        <v>1476.166029114192</v>
      </c>
      <c r="AD5" t="n">
        <v>1192706.44008</v>
      </c>
      <c r="AE5" t="n">
        <v>1631913.569811966</v>
      </c>
      <c r="AF5" t="n">
        <v>1.823392246706793e-05</v>
      </c>
      <c r="AG5" t="n">
        <v>38</v>
      </c>
      <c r="AH5" t="n">
        <v>1476166.029114192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1135.063400698833</v>
      </c>
      <c r="AB6" t="n">
        <v>1553.043820299235</v>
      </c>
      <c r="AC6" t="n">
        <v>1404.823497800566</v>
      </c>
      <c r="AD6" t="n">
        <v>1135063.400698833</v>
      </c>
      <c r="AE6" t="n">
        <v>1553043.820299234</v>
      </c>
      <c r="AF6" t="n">
        <v>1.88461396322249e-05</v>
      </c>
      <c r="AG6" t="n">
        <v>37</v>
      </c>
      <c r="AH6" t="n">
        <v>1404823.497800566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1093.731326266373</v>
      </c>
      <c r="AB7" t="n">
        <v>1496.49145261831</v>
      </c>
      <c r="AC7" t="n">
        <v>1353.668408719363</v>
      </c>
      <c r="AD7" t="n">
        <v>1093731.326266373</v>
      </c>
      <c r="AE7" t="n">
        <v>1496491.45261831</v>
      </c>
      <c r="AF7" t="n">
        <v>1.927665598098501e-05</v>
      </c>
      <c r="AG7" t="n">
        <v>36</v>
      </c>
      <c r="AH7" t="n">
        <v>1353668.408719363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1062.273795497968</v>
      </c>
      <c r="AB8" t="n">
        <v>1453.449871212668</v>
      </c>
      <c r="AC8" t="n">
        <v>1314.734655433836</v>
      </c>
      <c r="AD8" t="n">
        <v>1062273.795497968</v>
      </c>
      <c r="AE8" t="n">
        <v>1453449.871212668</v>
      </c>
      <c r="AF8" t="n">
        <v>1.957130595352045e-05</v>
      </c>
      <c r="AG8" t="n">
        <v>35</v>
      </c>
      <c r="AH8" t="n">
        <v>1314734.655433836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1044.84467961183</v>
      </c>
      <c r="AB9" t="n">
        <v>1429.602585938928</v>
      </c>
      <c r="AC9" t="n">
        <v>1293.163321596747</v>
      </c>
      <c r="AD9" t="n">
        <v>1044844.67961183</v>
      </c>
      <c r="AE9" t="n">
        <v>1429602.585938928</v>
      </c>
      <c r="AF9" t="n">
        <v>1.981357370871625e-05</v>
      </c>
      <c r="AG9" t="n">
        <v>35</v>
      </c>
      <c r="AH9" t="n">
        <v>1293163.321596747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1031.580205262334</v>
      </c>
      <c r="AB10" t="n">
        <v>1411.45354694664</v>
      </c>
      <c r="AC10" t="n">
        <v>1276.746401413547</v>
      </c>
      <c r="AD10" t="n">
        <v>1031580.205262334</v>
      </c>
      <c r="AE10" t="n">
        <v>1411453.54694664</v>
      </c>
      <c r="AF10" t="n">
        <v>1.99772681379026e-05</v>
      </c>
      <c r="AG10" t="n">
        <v>35</v>
      </c>
      <c r="AH10" t="n">
        <v>1276746.401413547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1010.509456166974</v>
      </c>
      <c r="AB11" t="n">
        <v>1382.623618458525</v>
      </c>
      <c r="AC11" t="n">
        <v>1250.667960837279</v>
      </c>
      <c r="AD11" t="n">
        <v>1010509.456166974</v>
      </c>
      <c r="AE11" t="n">
        <v>1382623.618458525</v>
      </c>
      <c r="AF11" t="n">
        <v>2.013277784562964e-05</v>
      </c>
      <c r="AG11" t="n">
        <v>34</v>
      </c>
      <c r="AH11" t="n">
        <v>1250667.960837279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1001.732085893788</v>
      </c>
      <c r="AB12" t="n">
        <v>1370.614033220504</v>
      </c>
      <c r="AC12" t="n">
        <v>1239.804553558816</v>
      </c>
      <c r="AD12" t="n">
        <v>1001732.085893788</v>
      </c>
      <c r="AE12" t="n">
        <v>1370614.033220504</v>
      </c>
      <c r="AF12" t="n">
        <v>2.02375422803089e-05</v>
      </c>
      <c r="AG12" t="n">
        <v>34</v>
      </c>
      <c r="AH12" t="n">
        <v>1239804.553558816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992.8548680148248</v>
      </c>
      <c r="AB13" t="n">
        <v>1358.467832083294</v>
      </c>
      <c r="AC13" t="n">
        <v>1228.817568810841</v>
      </c>
      <c r="AD13" t="n">
        <v>992854.8680148248</v>
      </c>
      <c r="AE13" t="n">
        <v>1358467.832083294</v>
      </c>
      <c r="AF13" t="n">
        <v>2.033575893782071e-05</v>
      </c>
      <c r="AG13" t="n">
        <v>34</v>
      </c>
      <c r="AH13" t="n">
        <v>1228817.568810841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984.1897233365213</v>
      </c>
      <c r="AB14" t="n">
        <v>1346.611798855236</v>
      </c>
      <c r="AC14" t="n">
        <v>1218.093058754021</v>
      </c>
      <c r="AD14" t="n">
        <v>984189.7233365213</v>
      </c>
      <c r="AE14" t="n">
        <v>1346611.798855236</v>
      </c>
      <c r="AF14" t="n">
        <v>2.043724948391625e-05</v>
      </c>
      <c r="AG14" t="n">
        <v>34</v>
      </c>
      <c r="AH14" t="n">
        <v>1218093.058754021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978.8952315052234</v>
      </c>
      <c r="AB15" t="n">
        <v>1339.367641555159</v>
      </c>
      <c r="AC15" t="n">
        <v>1211.540273659426</v>
      </c>
      <c r="AD15" t="n">
        <v>978895.2315052233</v>
      </c>
      <c r="AE15" t="n">
        <v>1339367.641555159</v>
      </c>
      <c r="AF15" t="n">
        <v>2.049781642271521e-05</v>
      </c>
      <c r="AG15" t="n">
        <v>34</v>
      </c>
      <c r="AH15" t="n">
        <v>1211540.273659426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972.1317597449233</v>
      </c>
      <c r="AB16" t="n">
        <v>1330.113561109402</v>
      </c>
      <c r="AC16" t="n">
        <v>1203.169389663228</v>
      </c>
      <c r="AD16" t="n">
        <v>972131.7597449233</v>
      </c>
      <c r="AE16" t="n">
        <v>1330113.561109402</v>
      </c>
      <c r="AF16" t="n">
        <v>2.055347252863857e-05</v>
      </c>
      <c r="AG16" t="n">
        <v>34</v>
      </c>
      <c r="AH16" t="n">
        <v>1203169.389663228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965.7824000831203</v>
      </c>
      <c r="AB17" t="n">
        <v>1321.426087106144</v>
      </c>
      <c r="AC17" t="n">
        <v>1195.311035985894</v>
      </c>
      <c r="AD17" t="n">
        <v>965782.4000831202</v>
      </c>
      <c r="AE17" t="n">
        <v>1321426.087106144</v>
      </c>
      <c r="AF17" t="n">
        <v>2.061895030031311e-05</v>
      </c>
      <c r="AG17" t="n">
        <v>34</v>
      </c>
      <c r="AH17" t="n">
        <v>1195311.035985895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950.35729340234</v>
      </c>
      <c r="AB18" t="n">
        <v>1300.320775637822</v>
      </c>
      <c r="AC18" t="n">
        <v>1176.219985822618</v>
      </c>
      <c r="AD18" t="n">
        <v>950357.29340234</v>
      </c>
      <c r="AE18" t="n">
        <v>1300320.775637822</v>
      </c>
      <c r="AF18" t="n">
        <v>2.067624335052833e-05</v>
      </c>
      <c r="AG18" t="n">
        <v>33</v>
      </c>
      <c r="AH18" t="n">
        <v>1176219.985822618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944.6698892088573</v>
      </c>
      <c r="AB19" t="n">
        <v>1292.539018309734</v>
      </c>
      <c r="AC19" t="n">
        <v>1169.180908492158</v>
      </c>
      <c r="AD19" t="n">
        <v>944669.8892088573</v>
      </c>
      <c r="AE19" t="n">
        <v>1292539.018309734</v>
      </c>
      <c r="AF19" t="n">
        <v>2.071553001353306e-05</v>
      </c>
      <c r="AG19" t="n">
        <v>33</v>
      </c>
      <c r="AH19" t="n">
        <v>1169180.908492158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942.308680574977</v>
      </c>
      <c r="AB20" t="n">
        <v>1289.308308487686</v>
      </c>
      <c r="AC20" t="n">
        <v>1166.258533081197</v>
      </c>
      <c r="AD20" t="n">
        <v>942308.680574977</v>
      </c>
      <c r="AE20" t="n">
        <v>1289308.308487686</v>
      </c>
      <c r="AF20" t="n">
        <v>2.075481667653778e-05</v>
      </c>
      <c r="AG20" t="n">
        <v>33</v>
      </c>
      <c r="AH20" t="n">
        <v>1166258.533081197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936.1323148504648</v>
      </c>
      <c r="AB21" t="n">
        <v>1280.857532421383</v>
      </c>
      <c r="AC21" t="n">
        <v>1158.614287221923</v>
      </c>
      <c r="AD21" t="n">
        <v>936132.3148504648</v>
      </c>
      <c r="AE21" t="n">
        <v>1280857.532421383</v>
      </c>
      <c r="AF21" t="n">
        <v>2.077282306374828e-05</v>
      </c>
      <c r="AG21" t="n">
        <v>33</v>
      </c>
      <c r="AH21" t="n">
        <v>1158614.287221923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931.759346630247</v>
      </c>
      <c r="AB22" t="n">
        <v>1274.874244380739</v>
      </c>
      <c r="AC22" t="n">
        <v>1153.202035794281</v>
      </c>
      <c r="AD22" t="n">
        <v>931759.3466302471</v>
      </c>
      <c r="AE22" t="n">
        <v>1274874.244380739</v>
      </c>
      <c r="AF22" t="n">
        <v>2.081865750392046e-05</v>
      </c>
      <c r="AG22" t="n">
        <v>33</v>
      </c>
      <c r="AH22" t="n">
        <v>1153202.035794281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925.9963770604069</v>
      </c>
      <c r="AB23" t="n">
        <v>1266.98909517101</v>
      </c>
      <c r="AC23" t="n">
        <v>1146.069434158252</v>
      </c>
      <c r="AD23" t="n">
        <v>925996.3770604068</v>
      </c>
      <c r="AE23" t="n">
        <v>1266989.09517101</v>
      </c>
      <c r="AF23" t="n">
        <v>2.083175305825537e-05</v>
      </c>
      <c r="AG23" t="n">
        <v>33</v>
      </c>
      <c r="AH23" t="n">
        <v>1146069.434158252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922.5087739561452</v>
      </c>
      <c r="AB24" t="n">
        <v>1262.217202741569</v>
      </c>
      <c r="AC24" t="n">
        <v>1141.752964444884</v>
      </c>
      <c r="AD24" t="n">
        <v>922508.7739561452</v>
      </c>
      <c r="AE24" t="n">
        <v>1262217.202741569</v>
      </c>
      <c r="AF24" t="n">
        <v>2.087431360984382e-05</v>
      </c>
      <c r="AG24" t="n">
        <v>33</v>
      </c>
      <c r="AH24" t="n">
        <v>1141752.964444884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917.2407678150785</v>
      </c>
      <c r="AB25" t="n">
        <v>1255.009284331334</v>
      </c>
      <c r="AC25" t="n">
        <v>1135.232959651344</v>
      </c>
      <c r="AD25" t="n">
        <v>917240.7678150785</v>
      </c>
      <c r="AE25" t="n">
        <v>1255009.284331334</v>
      </c>
      <c r="AF25" t="n">
        <v>2.090050471851364e-05</v>
      </c>
      <c r="AG25" t="n">
        <v>33</v>
      </c>
      <c r="AH25" t="n">
        <v>1135232.959651344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913.7590557958151</v>
      </c>
      <c r="AB26" t="n">
        <v>1250.245452344284</v>
      </c>
      <c r="AC26" t="n">
        <v>1130.923781103058</v>
      </c>
      <c r="AD26" t="n">
        <v>913759.0557958151</v>
      </c>
      <c r="AE26" t="n">
        <v>1250245.452344284</v>
      </c>
      <c r="AF26" t="n">
        <v>2.091851110572413e-05</v>
      </c>
      <c r="AG26" t="n">
        <v>33</v>
      </c>
      <c r="AH26" t="n">
        <v>1130923.781103058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909.9629668589574</v>
      </c>
      <c r="AB27" t="n">
        <v>1245.051475989251</v>
      </c>
      <c r="AC27" t="n">
        <v>1126.225510561558</v>
      </c>
      <c r="AD27" t="n">
        <v>909962.9668589574</v>
      </c>
      <c r="AE27" t="n">
        <v>1245051.475989251</v>
      </c>
      <c r="AF27" t="n">
        <v>2.09381544372265e-05</v>
      </c>
      <c r="AG27" t="n">
        <v>33</v>
      </c>
      <c r="AH27" t="n">
        <v>1126225.510561558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907.7428635150139</v>
      </c>
      <c r="AB28" t="n">
        <v>1242.013832650021</v>
      </c>
      <c r="AC28" t="n">
        <v>1123.477775639264</v>
      </c>
      <c r="AD28" t="n">
        <v>907742.8635150139</v>
      </c>
      <c r="AE28" t="n">
        <v>1242013.83265002</v>
      </c>
      <c r="AF28" t="n">
        <v>2.096270860160445e-05</v>
      </c>
      <c r="AG28" t="n">
        <v>33</v>
      </c>
      <c r="AH28" t="n">
        <v>1123477.775639264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903.5442024087147</v>
      </c>
      <c r="AB29" t="n">
        <v>1236.269039292527</v>
      </c>
      <c r="AC29" t="n">
        <v>1118.281257296942</v>
      </c>
      <c r="AD29" t="n">
        <v>903544.2024087147</v>
      </c>
      <c r="AE29" t="n">
        <v>1236269.039292527</v>
      </c>
      <c r="AF29" t="n">
        <v>2.097253026735563e-05</v>
      </c>
      <c r="AG29" t="n">
        <v>33</v>
      </c>
      <c r="AH29" t="n">
        <v>1118281.257296942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895.4514143564314</v>
      </c>
      <c r="AB30" t="n">
        <v>1225.196129650782</v>
      </c>
      <c r="AC30" t="n">
        <v>1108.265130610479</v>
      </c>
      <c r="AD30" t="n">
        <v>895451.4143564315</v>
      </c>
      <c r="AE30" t="n">
        <v>1225196.129650782</v>
      </c>
      <c r="AF30" t="n">
        <v>2.100363220890104e-05</v>
      </c>
      <c r="AG30" t="n">
        <v>33</v>
      </c>
      <c r="AH30" t="n">
        <v>1108265.130610479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895.8063264783441</v>
      </c>
      <c r="AB31" t="n">
        <v>1225.6817360736</v>
      </c>
      <c r="AC31" t="n">
        <v>1108.704391437856</v>
      </c>
      <c r="AD31" t="n">
        <v>895806.326478344</v>
      </c>
      <c r="AE31" t="n">
        <v>1225681.7360736</v>
      </c>
      <c r="AF31" t="n">
        <v>2.099544748744172e-05</v>
      </c>
      <c r="AG31" t="n">
        <v>33</v>
      </c>
      <c r="AH31" t="n">
        <v>1108704.391437856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892.6685062741253</v>
      </c>
      <c r="AB32" t="n">
        <v>1221.388432039331</v>
      </c>
      <c r="AC32" t="n">
        <v>1104.820834314927</v>
      </c>
      <c r="AD32" t="n">
        <v>892668.5062741253</v>
      </c>
      <c r="AE32" t="n">
        <v>1221388.432039331</v>
      </c>
      <c r="AF32" t="n">
        <v>2.101672776323595e-05</v>
      </c>
      <c r="AG32" t="n">
        <v>33</v>
      </c>
      <c r="AH32" t="n">
        <v>1104820.834314927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889.9847180796191</v>
      </c>
      <c r="AB33" t="n">
        <v>1217.716354631229</v>
      </c>
      <c r="AC33" t="n">
        <v>1101.499214820861</v>
      </c>
      <c r="AD33" t="n">
        <v>889984.7180796191</v>
      </c>
      <c r="AE33" t="n">
        <v>1217716.354631229</v>
      </c>
      <c r="AF33" t="n">
        <v>2.101345387465222e-05</v>
      </c>
      <c r="AG33" t="n">
        <v>33</v>
      </c>
      <c r="AH33" t="n">
        <v>1101499.214820861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889.4472467635753</v>
      </c>
      <c r="AB34" t="n">
        <v>1216.980962665056</v>
      </c>
      <c r="AC34" t="n">
        <v>1100.834007631812</v>
      </c>
      <c r="AD34" t="n">
        <v>889447.2467635754</v>
      </c>
      <c r="AE34" t="n">
        <v>1216980.962665057</v>
      </c>
      <c r="AF34" t="n">
        <v>2.10412819276139e-05</v>
      </c>
      <c r="AG34" t="n">
        <v>33</v>
      </c>
      <c r="AH34" t="n">
        <v>1100834.007631812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892.3236889997584</v>
      </c>
      <c r="AB35" t="n">
        <v>1220.916637832278</v>
      </c>
      <c r="AC35" t="n">
        <v>1104.394067484828</v>
      </c>
      <c r="AD35" t="n">
        <v>892323.6889997583</v>
      </c>
      <c r="AE35" t="n">
        <v>1220916.637832277</v>
      </c>
      <c r="AF35" t="n">
        <v>2.103473415044644e-05</v>
      </c>
      <c r="AG35" t="n">
        <v>33</v>
      </c>
      <c r="AH35" t="n">
        <v>1104394.067484828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893.8358592509505</v>
      </c>
      <c r="AB36" t="n">
        <v>1222.985655882202</v>
      </c>
      <c r="AC36" t="n">
        <v>1106.265621355952</v>
      </c>
      <c r="AD36" t="n">
        <v>893835.8592509505</v>
      </c>
      <c r="AE36" t="n">
        <v>1222985.655882202</v>
      </c>
      <c r="AF36" t="n">
        <v>2.103964498332204e-05</v>
      </c>
      <c r="AG36" t="n">
        <v>33</v>
      </c>
      <c r="AH36" t="n">
        <v>1106265.621355952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896.6269112134023</v>
      </c>
      <c r="AB37" t="n">
        <v>1226.80449630975</v>
      </c>
      <c r="AC37" t="n">
        <v>1109.719997012872</v>
      </c>
      <c r="AD37" t="n">
        <v>896626.9112134023</v>
      </c>
      <c r="AE37" t="n">
        <v>1226804.49630975</v>
      </c>
      <c r="AF37" t="n">
        <v>2.103964498332204e-05</v>
      </c>
      <c r="AG37" t="n">
        <v>33</v>
      </c>
      <c r="AH37" t="n">
        <v>1109719.997012872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900.0788173964169</v>
      </c>
      <c r="AB38" t="n">
        <v>1231.527546636704</v>
      </c>
      <c r="AC38" t="n">
        <v>1113.992286045464</v>
      </c>
      <c r="AD38" t="n">
        <v>900078.8173964169</v>
      </c>
      <c r="AE38" t="n">
        <v>1231527.546636704</v>
      </c>
      <c r="AF38" t="n">
        <v>2.103800803903017e-05</v>
      </c>
      <c r="AG38" t="n">
        <v>33</v>
      </c>
      <c r="AH38" t="n">
        <v>1113992.286045464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903.7616261763338</v>
      </c>
      <c r="AB39" t="n">
        <v>1236.566528083443</v>
      </c>
      <c r="AC39" t="n">
        <v>1118.550354175181</v>
      </c>
      <c r="AD39" t="n">
        <v>903761.6261763339</v>
      </c>
      <c r="AE39" t="n">
        <v>1236566.528083443</v>
      </c>
      <c r="AF39" t="n">
        <v>2.103637109473831e-05</v>
      </c>
      <c r="AG39" t="n">
        <v>33</v>
      </c>
      <c r="AH39" t="n">
        <v>1118550.354175181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4999.240444263714</v>
      </c>
      <c r="AB2" t="n">
        <v>6840.181326764704</v>
      </c>
      <c r="AC2" t="n">
        <v>6187.364021192809</v>
      </c>
      <c r="AD2" t="n">
        <v>4999240.444263714</v>
      </c>
      <c r="AE2" t="n">
        <v>6840181.326764704</v>
      </c>
      <c r="AF2" t="n">
        <v>7.109941976950618e-06</v>
      </c>
      <c r="AG2" t="n">
        <v>88</v>
      </c>
      <c r="AH2" t="n">
        <v>6187364.021192809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1938.962752415437</v>
      </c>
      <c r="AB3" t="n">
        <v>2652.974378854256</v>
      </c>
      <c r="AC3" t="n">
        <v>2399.778227609332</v>
      </c>
      <c r="AD3" t="n">
        <v>1938962.752415437</v>
      </c>
      <c r="AE3" t="n">
        <v>2652974.378854256</v>
      </c>
      <c r="AF3" t="n">
        <v>1.275563470624125e-05</v>
      </c>
      <c r="AG3" t="n">
        <v>49</v>
      </c>
      <c r="AH3" t="n">
        <v>2399778.227609332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1543.455487903808</v>
      </c>
      <c r="AB4" t="n">
        <v>2111.823891000392</v>
      </c>
      <c r="AC4" t="n">
        <v>1910.274382806761</v>
      </c>
      <c r="AD4" t="n">
        <v>1543455.487903808</v>
      </c>
      <c r="AE4" t="n">
        <v>2111823.891000392</v>
      </c>
      <c r="AF4" t="n">
        <v>1.480766693441515e-05</v>
      </c>
      <c r="AG4" t="n">
        <v>42</v>
      </c>
      <c r="AH4" t="n">
        <v>1910274.382806761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1395.520899641803</v>
      </c>
      <c r="AB5" t="n">
        <v>1909.413260926894</v>
      </c>
      <c r="AC5" t="n">
        <v>1727.181539182374</v>
      </c>
      <c r="AD5" t="n">
        <v>1395520.899641803</v>
      </c>
      <c r="AE5" t="n">
        <v>1909413.260926894</v>
      </c>
      <c r="AF5" t="n">
        <v>1.589394940473201e-05</v>
      </c>
      <c r="AG5" t="n">
        <v>40</v>
      </c>
      <c r="AH5" t="n">
        <v>1727181.539182374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1307.414571216349</v>
      </c>
      <c r="AB6" t="n">
        <v>1788.862295398307</v>
      </c>
      <c r="AC6" t="n">
        <v>1618.135788609493</v>
      </c>
      <c r="AD6" t="n">
        <v>1307414.571216349</v>
      </c>
      <c r="AE6" t="n">
        <v>1788862.295398307</v>
      </c>
      <c r="AF6" t="n">
        <v>1.657399199231393e-05</v>
      </c>
      <c r="AG6" t="n">
        <v>38</v>
      </c>
      <c r="AH6" t="n">
        <v>1618135.788609493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1255.966340430168</v>
      </c>
      <c r="AB7" t="n">
        <v>1718.468556300902</v>
      </c>
      <c r="AC7" t="n">
        <v>1554.460329173311</v>
      </c>
      <c r="AD7" t="n">
        <v>1255966.340430168</v>
      </c>
      <c r="AE7" t="n">
        <v>1718468.556300902</v>
      </c>
      <c r="AF7" t="n">
        <v>1.701892138769029e-05</v>
      </c>
      <c r="AG7" t="n">
        <v>37</v>
      </c>
      <c r="AH7" t="n">
        <v>1554460.329173311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1217.036260302588</v>
      </c>
      <c r="AB8" t="n">
        <v>1665.202703196426</v>
      </c>
      <c r="AC8" t="n">
        <v>1506.27809433003</v>
      </c>
      <c r="AD8" t="n">
        <v>1217036.260302588</v>
      </c>
      <c r="AE8" t="n">
        <v>1665202.703196425</v>
      </c>
      <c r="AF8" t="n">
        <v>1.73492703033209e-05</v>
      </c>
      <c r="AG8" t="n">
        <v>36</v>
      </c>
      <c r="AH8" t="n">
        <v>1506278.09433003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1194.654576775037</v>
      </c>
      <c r="AB9" t="n">
        <v>1634.579096383841</v>
      </c>
      <c r="AC9" t="n">
        <v>1478.577161571137</v>
      </c>
      <c r="AD9" t="n">
        <v>1194654.576775037</v>
      </c>
      <c r="AE9" t="n">
        <v>1634579.096383841</v>
      </c>
      <c r="AF9" t="n">
        <v>1.760224019366866e-05</v>
      </c>
      <c r="AG9" t="n">
        <v>36</v>
      </c>
      <c r="AH9" t="n">
        <v>1478577.161571137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1168.036186774795</v>
      </c>
      <c r="AB10" t="n">
        <v>1598.158640865023</v>
      </c>
      <c r="AC10" t="n">
        <v>1445.632623210604</v>
      </c>
      <c r="AD10" t="n">
        <v>1168036.186774795</v>
      </c>
      <c r="AE10" t="n">
        <v>1598158.640865023</v>
      </c>
      <c r="AF10" t="n">
        <v>1.780312804776835e-05</v>
      </c>
      <c r="AG10" t="n">
        <v>35</v>
      </c>
      <c r="AH10" t="n">
        <v>1445632.623210604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1154.268103560194</v>
      </c>
      <c r="AB11" t="n">
        <v>1579.320542005842</v>
      </c>
      <c r="AC11" t="n">
        <v>1428.592406067106</v>
      </c>
      <c r="AD11" t="n">
        <v>1154268.103560194</v>
      </c>
      <c r="AE11" t="n">
        <v>1579320.542005842</v>
      </c>
      <c r="AF11" t="n">
        <v>1.796235027286959e-05</v>
      </c>
      <c r="AG11" t="n">
        <v>35</v>
      </c>
      <c r="AH11" t="n">
        <v>1428592.406067106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1143.292888685102</v>
      </c>
      <c r="AB12" t="n">
        <v>1564.303768821433</v>
      </c>
      <c r="AC12" t="n">
        <v>1415.008812639243</v>
      </c>
      <c r="AD12" t="n">
        <v>1143292.888685102</v>
      </c>
      <c r="AE12" t="n">
        <v>1564303.768821433</v>
      </c>
      <c r="AF12" t="n">
        <v>1.808288298532941e-05</v>
      </c>
      <c r="AG12" t="n">
        <v>35</v>
      </c>
      <c r="AH12" t="n">
        <v>1415008.812639243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1133.364288710228</v>
      </c>
      <c r="AB13" t="n">
        <v>1550.719020316894</v>
      </c>
      <c r="AC13" t="n">
        <v>1402.720573465663</v>
      </c>
      <c r="AD13" t="n">
        <v>1133364.288710228</v>
      </c>
      <c r="AE13" t="n">
        <v>1550719.020316894</v>
      </c>
      <c r="AF13" t="n">
        <v>1.819299929053961e-05</v>
      </c>
      <c r="AG13" t="n">
        <v>35</v>
      </c>
      <c r="AH13" t="n">
        <v>1402720.573465663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1114.715482223092</v>
      </c>
      <c r="AB14" t="n">
        <v>1525.202900553917</v>
      </c>
      <c r="AC14" t="n">
        <v>1379.639676360766</v>
      </c>
      <c r="AD14" t="n">
        <v>1114715.482223092</v>
      </c>
      <c r="AE14" t="n">
        <v>1525202.900553917</v>
      </c>
      <c r="AF14" t="n">
        <v>1.829865142121426e-05</v>
      </c>
      <c r="AG14" t="n">
        <v>34</v>
      </c>
      <c r="AH14" t="n">
        <v>1379639.676360766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1108.488516992441</v>
      </c>
      <c r="AB15" t="n">
        <v>1516.682892011023</v>
      </c>
      <c r="AC15" t="n">
        <v>1371.932805475298</v>
      </c>
      <c r="AD15" t="n">
        <v>1108488.516992441</v>
      </c>
      <c r="AE15" t="n">
        <v>1516682.892011023</v>
      </c>
      <c r="AF15" t="n">
        <v>1.836114986471194e-05</v>
      </c>
      <c r="AG15" t="n">
        <v>34</v>
      </c>
      <c r="AH15" t="n">
        <v>1371932.805475299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1100.947597508025</v>
      </c>
      <c r="AB16" t="n">
        <v>1506.365073290557</v>
      </c>
      <c r="AC16" t="n">
        <v>1362.599704892364</v>
      </c>
      <c r="AD16" t="n">
        <v>1100947.597508025</v>
      </c>
      <c r="AE16" t="n">
        <v>1506365.073290557</v>
      </c>
      <c r="AF16" t="n">
        <v>1.844448112270885e-05</v>
      </c>
      <c r="AG16" t="n">
        <v>34</v>
      </c>
      <c r="AH16" t="n">
        <v>1362599.704892364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1096.485893400325</v>
      </c>
      <c r="AB17" t="n">
        <v>1500.260372893908</v>
      </c>
      <c r="AC17" t="n">
        <v>1357.077628533571</v>
      </c>
      <c r="AD17" t="n">
        <v>1096485.893400325</v>
      </c>
      <c r="AE17" t="n">
        <v>1500260.372893908</v>
      </c>
      <c r="AF17" t="n">
        <v>1.850251539167099e-05</v>
      </c>
      <c r="AG17" t="n">
        <v>34</v>
      </c>
      <c r="AH17" t="n">
        <v>1357077.628533571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1089.029410487886</v>
      </c>
      <c r="AB18" t="n">
        <v>1490.058084016301</v>
      </c>
      <c r="AC18" t="n">
        <v>1347.84903178744</v>
      </c>
      <c r="AD18" t="n">
        <v>1089029.410487887</v>
      </c>
      <c r="AE18" t="n">
        <v>1490058.084016301</v>
      </c>
      <c r="AF18" t="n">
        <v>1.856054966063312e-05</v>
      </c>
      <c r="AG18" t="n">
        <v>34</v>
      </c>
      <c r="AH18" t="n">
        <v>1347849.03178744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1085.361434271598</v>
      </c>
      <c r="AB19" t="n">
        <v>1485.039397137484</v>
      </c>
      <c r="AC19" t="n">
        <v>1343.309321340566</v>
      </c>
      <c r="AD19" t="n">
        <v>1085361.434271598</v>
      </c>
      <c r="AE19" t="n">
        <v>1485039.397137484</v>
      </c>
      <c r="AF19" t="n">
        <v>1.8594774998739e-05</v>
      </c>
      <c r="AG19" t="n">
        <v>34</v>
      </c>
      <c r="AH19" t="n">
        <v>1343309.321340566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1080.280949660017</v>
      </c>
      <c r="AB20" t="n">
        <v>1478.088053956757</v>
      </c>
      <c r="AC20" t="n">
        <v>1337.021404596737</v>
      </c>
      <c r="AD20" t="n">
        <v>1080280.949660017</v>
      </c>
      <c r="AE20" t="n">
        <v>1478088.053956758</v>
      </c>
      <c r="AF20" t="n">
        <v>1.865727344223668e-05</v>
      </c>
      <c r="AG20" t="n">
        <v>34</v>
      </c>
      <c r="AH20" t="n">
        <v>1337021.404596737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1075.642850776564</v>
      </c>
      <c r="AB21" t="n">
        <v>1471.742002445935</v>
      </c>
      <c r="AC21" t="n">
        <v>1331.281011335368</v>
      </c>
      <c r="AD21" t="n">
        <v>1075642.850776564</v>
      </c>
      <c r="AE21" t="n">
        <v>1471742.002445935</v>
      </c>
      <c r="AF21" t="n">
        <v>1.869149878034255e-05</v>
      </c>
      <c r="AG21" t="n">
        <v>34</v>
      </c>
      <c r="AH21" t="n">
        <v>1331281.011335368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1073.716022185341</v>
      </c>
      <c r="AB22" t="n">
        <v>1469.105630561745</v>
      </c>
      <c r="AC22" t="n">
        <v>1328.896251083634</v>
      </c>
      <c r="AD22" t="n">
        <v>1073716.022185341</v>
      </c>
      <c r="AE22" t="n">
        <v>1469105.630561745</v>
      </c>
      <c r="AF22" t="n">
        <v>1.87048913039492e-05</v>
      </c>
      <c r="AG22" t="n">
        <v>34</v>
      </c>
      <c r="AH22" t="n">
        <v>1328896.251083634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1068.699821052317</v>
      </c>
      <c r="AB23" t="n">
        <v>1462.242242872367</v>
      </c>
      <c r="AC23" t="n">
        <v>1322.687895482505</v>
      </c>
      <c r="AD23" t="n">
        <v>1068699.821052317</v>
      </c>
      <c r="AE23" t="n">
        <v>1462242.242872367</v>
      </c>
      <c r="AF23" t="n">
        <v>1.875846139837578e-05</v>
      </c>
      <c r="AG23" t="n">
        <v>34</v>
      </c>
      <c r="AH23" t="n">
        <v>1322687.895482505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1065.504450067554</v>
      </c>
      <c r="AB24" t="n">
        <v>1457.870195321196</v>
      </c>
      <c r="AC24" t="n">
        <v>1318.73311001341</v>
      </c>
      <c r="AD24" t="n">
        <v>1065504.450067554</v>
      </c>
      <c r="AE24" t="n">
        <v>1457870.195321196</v>
      </c>
      <c r="AF24" t="n">
        <v>1.877036586380391e-05</v>
      </c>
      <c r="AG24" t="n">
        <v>34</v>
      </c>
      <c r="AH24" t="n">
        <v>1318733.11001341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1053.363951268714</v>
      </c>
      <c r="AB25" t="n">
        <v>1441.259029263616</v>
      </c>
      <c r="AC25" t="n">
        <v>1303.707290330448</v>
      </c>
      <c r="AD25" t="n">
        <v>1053363.951268714</v>
      </c>
      <c r="AE25" t="n">
        <v>1441259.029263616</v>
      </c>
      <c r="AF25" t="n">
        <v>1.881203149280237e-05</v>
      </c>
      <c r="AG25" t="n">
        <v>33</v>
      </c>
      <c r="AH25" t="n">
        <v>1303707.290330448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1050.65534321069</v>
      </c>
      <c r="AB26" t="n">
        <v>1437.552992223274</v>
      </c>
      <c r="AC26" t="n">
        <v>1300.35495226378</v>
      </c>
      <c r="AD26" t="n">
        <v>1050655.34321069</v>
      </c>
      <c r="AE26" t="n">
        <v>1437552.992223274</v>
      </c>
      <c r="AF26" t="n">
        <v>1.882988819094457e-05</v>
      </c>
      <c r="AG26" t="n">
        <v>33</v>
      </c>
      <c r="AH26" t="n">
        <v>1300354.95226378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1046.846638853653</v>
      </c>
      <c r="AB27" t="n">
        <v>1432.341754893799</v>
      </c>
      <c r="AC27" t="n">
        <v>1295.641068111012</v>
      </c>
      <c r="AD27" t="n">
        <v>1046846.638853653</v>
      </c>
      <c r="AE27" t="n">
        <v>1432341.754893799</v>
      </c>
      <c r="AF27" t="n">
        <v>1.885072100544379e-05</v>
      </c>
      <c r="AG27" t="n">
        <v>33</v>
      </c>
      <c r="AH27" t="n">
        <v>1295641.068111012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1045.497085444111</v>
      </c>
      <c r="AB28" t="n">
        <v>1430.495236380769</v>
      </c>
      <c r="AC28" t="n">
        <v>1293.970778733262</v>
      </c>
      <c r="AD28" t="n">
        <v>1045497.085444111</v>
      </c>
      <c r="AE28" t="n">
        <v>1430495.236380769</v>
      </c>
      <c r="AF28" t="n">
        <v>1.886560158722895e-05</v>
      </c>
      <c r="AG28" t="n">
        <v>33</v>
      </c>
      <c r="AH28" t="n">
        <v>1293970.778733262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1042.579395557483</v>
      </c>
      <c r="AB29" t="n">
        <v>1426.503124358492</v>
      </c>
      <c r="AC29" t="n">
        <v>1290.359668279426</v>
      </c>
      <c r="AD29" t="n">
        <v>1042579.395557483</v>
      </c>
      <c r="AE29" t="n">
        <v>1426503.124358492</v>
      </c>
      <c r="AF29" t="n">
        <v>1.888643440172818e-05</v>
      </c>
      <c r="AG29" t="n">
        <v>33</v>
      </c>
      <c r="AH29" t="n">
        <v>1290359.668279426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1039.770926934266</v>
      </c>
      <c r="AB30" t="n">
        <v>1422.660453687315</v>
      </c>
      <c r="AC30" t="n">
        <v>1286.883736703884</v>
      </c>
      <c r="AD30" t="n">
        <v>1039770.926934266</v>
      </c>
      <c r="AE30" t="n">
        <v>1422660.453687315</v>
      </c>
      <c r="AF30" t="n">
        <v>1.890726721622741e-05</v>
      </c>
      <c r="AG30" t="n">
        <v>33</v>
      </c>
      <c r="AH30" t="n">
        <v>1286883.736703884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1036.651871463611</v>
      </c>
      <c r="AB31" t="n">
        <v>1418.392824389348</v>
      </c>
      <c r="AC31" t="n">
        <v>1283.02340395646</v>
      </c>
      <c r="AD31" t="n">
        <v>1036651.871463611</v>
      </c>
      <c r="AE31" t="n">
        <v>1418392.824389348</v>
      </c>
      <c r="AF31" t="n">
        <v>1.893256420526218e-05</v>
      </c>
      <c r="AG31" t="n">
        <v>33</v>
      </c>
      <c r="AH31" t="n">
        <v>1283023.40395646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1034.646184975515</v>
      </c>
      <c r="AB32" t="n">
        <v>1415.648555651693</v>
      </c>
      <c r="AC32" t="n">
        <v>1280.541044375521</v>
      </c>
      <c r="AD32" t="n">
        <v>1034646.184975515</v>
      </c>
      <c r="AE32" t="n">
        <v>1415648.555651693</v>
      </c>
      <c r="AF32" t="n">
        <v>1.895190896158289e-05</v>
      </c>
      <c r="AG32" t="n">
        <v>33</v>
      </c>
      <c r="AH32" t="n">
        <v>1280541.044375521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1031.691885670783</v>
      </c>
      <c r="AB33" t="n">
        <v>1411.606353008472</v>
      </c>
      <c r="AC33" t="n">
        <v>1276.884623879302</v>
      </c>
      <c r="AD33" t="n">
        <v>1031691.885670783</v>
      </c>
      <c r="AE33" t="n">
        <v>1411606.353008472</v>
      </c>
      <c r="AF33" t="n">
        <v>1.894744478704735e-05</v>
      </c>
      <c r="AG33" t="n">
        <v>33</v>
      </c>
      <c r="AH33" t="n">
        <v>1276884.623879302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1030.771964188727</v>
      </c>
      <c r="AB34" t="n">
        <v>1410.347675852652</v>
      </c>
      <c r="AC34" t="n">
        <v>1275.746073104669</v>
      </c>
      <c r="AD34" t="n">
        <v>1030771.964188728</v>
      </c>
      <c r="AE34" t="n">
        <v>1410347.675852652</v>
      </c>
      <c r="AF34" t="n">
        <v>1.896530148518954e-05</v>
      </c>
      <c r="AG34" t="n">
        <v>33</v>
      </c>
      <c r="AH34" t="n">
        <v>1275746.073104669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1028.126193136328</v>
      </c>
      <c r="AB35" t="n">
        <v>1406.727615175578</v>
      </c>
      <c r="AC35" t="n">
        <v>1272.471505937829</v>
      </c>
      <c r="AD35" t="n">
        <v>1028126.193136328</v>
      </c>
      <c r="AE35" t="n">
        <v>1406727.615175579</v>
      </c>
      <c r="AF35" t="n">
        <v>1.898613429968877e-05</v>
      </c>
      <c r="AG35" t="n">
        <v>33</v>
      </c>
      <c r="AH35" t="n">
        <v>1272471.505937829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1027.100721862814</v>
      </c>
      <c r="AB36" t="n">
        <v>1405.324520138556</v>
      </c>
      <c r="AC36" t="n">
        <v>1271.202320321883</v>
      </c>
      <c r="AD36" t="n">
        <v>1027100.721862814</v>
      </c>
      <c r="AE36" t="n">
        <v>1405324.520138556</v>
      </c>
      <c r="AF36" t="n">
        <v>1.899357459058135e-05</v>
      </c>
      <c r="AG36" t="n">
        <v>33</v>
      </c>
      <c r="AH36" t="n">
        <v>1271202.320321883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1025.946590966214</v>
      </c>
      <c r="AB37" t="n">
        <v>1403.745387329166</v>
      </c>
      <c r="AC37" t="n">
        <v>1269.773897731495</v>
      </c>
      <c r="AD37" t="n">
        <v>1025946.590966214</v>
      </c>
      <c r="AE37" t="n">
        <v>1403745.387329166</v>
      </c>
      <c r="AF37" t="n">
        <v>1.9006967114188e-05</v>
      </c>
      <c r="AG37" t="n">
        <v>33</v>
      </c>
      <c r="AH37" t="n">
        <v>1269773.897731495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1019.182890999396</v>
      </c>
      <c r="AB38" t="n">
        <v>1394.490994641184</v>
      </c>
      <c r="AC38" t="n">
        <v>1261.402731293032</v>
      </c>
      <c r="AD38" t="n">
        <v>1019182.890999396</v>
      </c>
      <c r="AE38" t="n">
        <v>1394490.994641184</v>
      </c>
      <c r="AF38" t="n">
        <v>1.903077604504426e-05</v>
      </c>
      <c r="AG38" t="n">
        <v>33</v>
      </c>
      <c r="AH38" t="n">
        <v>1261402.731293031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1020.49065915411</v>
      </c>
      <c r="AB39" t="n">
        <v>1396.280340725122</v>
      </c>
      <c r="AC39" t="n">
        <v>1263.021304698082</v>
      </c>
      <c r="AD39" t="n">
        <v>1020490.65915411</v>
      </c>
      <c r="AE39" t="n">
        <v>1396280.340725122</v>
      </c>
      <c r="AF39" t="n">
        <v>1.902928798686574e-05</v>
      </c>
      <c r="AG39" t="n">
        <v>33</v>
      </c>
      <c r="AH39" t="n">
        <v>1263021.304698082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1015.175144015463</v>
      </c>
      <c r="AB40" t="n">
        <v>1389.007418408448</v>
      </c>
      <c r="AC40" t="n">
        <v>1256.442499879701</v>
      </c>
      <c r="AD40" t="n">
        <v>1015175.144015463</v>
      </c>
      <c r="AE40" t="n">
        <v>1389007.418408448</v>
      </c>
      <c r="AF40" t="n">
        <v>1.905160885954348e-05</v>
      </c>
      <c r="AG40" t="n">
        <v>33</v>
      </c>
      <c r="AH40" t="n">
        <v>1256442.499879701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1015.644598550358</v>
      </c>
      <c r="AB41" t="n">
        <v>1389.649746813964</v>
      </c>
      <c r="AC41" t="n">
        <v>1257.023525363708</v>
      </c>
      <c r="AD41" t="n">
        <v>1015644.598550358</v>
      </c>
      <c r="AE41" t="n">
        <v>1389649.746813964</v>
      </c>
      <c r="AF41" t="n">
        <v>1.905012080136497e-05</v>
      </c>
      <c r="AG41" t="n">
        <v>33</v>
      </c>
      <c r="AH41" t="n">
        <v>1257023.525363708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2062.690978311784</v>
      </c>
      <c r="AB2" t="n">
        <v>2822.264796029724</v>
      </c>
      <c r="AC2" t="n">
        <v>2552.911804970166</v>
      </c>
      <c r="AD2" t="n">
        <v>2062690.978311785</v>
      </c>
      <c r="AE2" t="n">
        <v>2822264.796029724</v>
      </c>
      <c r="AF2" t="n">
        <v>1.356832571648061e-05</v>
      </c>
      <c r="AG2" t="n">
        <v>57</v>
      </c>
      <c r="AH2" t="n">
        <v>2552911.804970166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1240.307524296619</v>
      </c>
      <c r="AB3" t="n">
        <v>1697.043473248767</v>
      </c>
      <c r="AC3" t="n">
        <v>1535.080025977379</v>
      </c>
      <c r="AD3" t="n">
        <v>1240307.524296619</v>
      </c>
      <c r="AE3" t="n">
        <v>1697043.473248767</v>
      </c>
      <c r="AF3" t="n">
        <v>1.878305959521003e-05</v>
      </c>
      <c r="AG3" t="n">
        <v>42</v>
      </c>
      <c r="AH3" t="n">
        <v>1535080.025977379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1070.979961795513</v>
      </c>
      <c r="AB4" t="n">
        <v>1465.362032029918</v>
      </c>
      <c r="AC4" t="n">
        <v>1325.509936341511</v>
      </c>
      <c r="AD4" t="n">
        <v>1070979.961795513</v>
      </c>
      <c r="AE4" t="n">
        <v>1465362.032029918</v>
      </c>
      <c r="AF4" t="n">
        <v>2.060849472031488e-05</v>
      </c>
      <c r="AG4" t="n">
        <v>38</v>
      </c>
      <c r="AH4" t="n">
        <v>1325509.936341511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994.7490663483084</v>
      </c>
      <c r="AB5" t="n">
        <v>1361.059557809299</v>
      </c>
      <c r="AC5" t="n">
        <v>1231.161943871066</v>
      </c>
      <c r="AD5" t="n">
        <v>994749.0663483083</v>
      </c>
      <c r="AE5" t="n">
        <v>1361059.557809299</v>
      </c>
      <c r="AF5" t="n">
        <v>2.153790833584083e-05</v>
      </c>
      <c r="AG5" t="n">
        <v>36</v>
      </c>
      <c r="AH5" t="n">
        <v>1231161.943871066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952.733876464769</v>
      </c>
      <c r="AB6" t="n">
        <v>1303.572521431282</v>
      </c>
      <c r="AC6" t="n">
        <v>1179.161389561405</v>
      </c>
      <c r="AD6" t="n">
        <v>952733.876464769</v>
      </c>
      <c r="AE6" t="n">
        <v>1303572.521431282</v>
      </c>
      <c r="AF6" t="n">
        <v>2.209258831796111e-05</v>
      </c>
      <c r="AG6" t="n">
        <v>35</v>
      </c>
      <c r="AH6" t="n">
        <v>1179161.389561405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929.4545646577881</v>
      </c>
      <c r="AB7" t="n">
        <v>1271.720740006216</v>
      </c>
      <c r="AC7" t="n">
        <v>1150.349497451291</v>
      </c>
      <c r="AD7" t="n">
        <v>929454.564657788</v>
      </c>
      <c r="AE7" t="n">
        <v>1271720.740006216</v>
      </c>
      <c r="AF7" t="n">
        <v>2.247288730235795e-05</v>
      </c>
      <c r="AG7" t="n">
        <v>35</v>
      </c>
      <c r="AH7" t="n">
        <v>1150349.497451291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904.1715731035902</v>
      </c>
      <c r="AB8" t="n">
        <v>1237.127435554897</v>
      </c>
      <c r="AC8" t="n">
        <v>1119.057729424798</v>
      </c>
      <c r="AD8" t="n">
        <v>904171.5731035902</v>
      </c>
      <c r="AE8" t="n">
        <v>1237127.435554897</v>
      </c>
      <c r="AF8" t="n">
        <v>2.27344587989431e-05</v>
      </c>
      <c r="AG8" t="n">
        <v>34</v>
      </c>
      <c r="AH8" t="n">
        <v>1119057.729424798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889.3969041725034</v>
      </c>
      <c r="AB9" t="n">
        <v>1216.912081710993</v>
      </c>
      <c r="AC9" t="n">
        <v>1100.771700579329</v>
      </c>
      <c r="AD9" t="n">
        <v>889396.9041725034</v>
      </c>
      <c r="AE9" t="n">
        <v>1216912.081710993</v>
      </c>
      <c r="AF9" t="n">
        <v>2.294594213660769e-05</v>
      </c>
      <c r="AG9" t="n">
        <v>34</v>
      </c>
      <c r="AH9" t="n">
        <v>1100771.700579329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878.2245986872341</v>
      </c>
      <c r="AB10" t="n">
        <v>1201.625640458716</v>
      </c>
      <c r="AC10" t="n">
        <v>1086.944175825514</v>
      </c>
      <c r="AD10" t="n">
        <v>878224.5986872341</v>
      </c>
      <c r="AE10" t="n">
        <v>1201625.640458716</v>
      </c>
      <c r="AF10" t="n">
        <v>2.310733731535171e-05</v>
      </c>
      <c r="AG10" t="n">
        <v>34</v>
      </c>
      <c r="AH10" t="n">
        <v>1086944.175825514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868.0571672576244</v>
      </c>
      <c r="AB11" t="n">
        <v>1187.714112221307</v>
      </c>
      <c r="AC11" t="n">
        <v>1074.360344318131</v>
      </c>
      <c r="AD11" t="n">
        <v>868057.1672576244</v>
      </c>
      <c r="AE11" t="n">
        <v>1187714.112221307</v>
      </c>
      <c r="AF11" t="n">
        <v>2.322977503715753e-05</v>
      </c>
      <c r="AG11" t="n">
        <v>34</v>
      </c>
      <c r="AH11" t="n">
        <v>1074360.344318131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858.7369269159008</v>
      </c>
      <c r="AB12" t="n">
        <v>1174.961748205777</v>
      </c>
      <c r="AC12" t="n">
        <v>1062.825048026187</v>
      </c>
      <c r="AD12" t="n">
        <v>858736.9269159008</v>
      </c>
      <c r="AE12" t="n">
        <v>1174961.748205777</v>
      </c>
      <c r="AF12" t="n">
        <v>2.333366158899276e-05</v>
      </c>
      <c r="AG12" t="n">
        <v>34</v>
      </c>
      <c r="AH12" t="n">
        <v>1062825.048026187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840.9936743030364</v>
      </c>
      <c r="AB13" t="n">
        <v>1150.684647203796</v>
      </c>
      <c r="AC13" t="n">
        <v>1040.864919470711</v>
      </c>
      <c r="AD13" t="n">
        <v>840993.6743030364</v>
      </c>
      <c r="AE13" t="n">
        <v>1150684.647203796</v>
      </c>
      <c r="AF13" t="n">
        <v>2.343198278983682e-05</v>
      </c>
      <c r="AG13" t="n">
        <v>33</v>
      </c>
      <c r="AH13" t="n">
        <v>1040864.919470711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834.2137776511468</v>
      </c>
      <c r="AB14" t="n">
        <v>1141.408093496751</v>
      </c>
      <c r="AC14" t="n">
        <v>1032.473707029741</v>
      </c>
      <c r="AD14" t="n">
        <v>834213.7776511468</v>
      </c>
      <c r="AE14" t="n">
        <v>1141408.093496751</v>
      </c>
      <c r="AF14" t="n">
        <v>2.34987670017309e-05</v>
      </c>
      <c r="AG14" t="n">
        <v>33</v>
      </c>
      <c r="AH14" t="n">
        <v>1032473.707029741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827.1180467922236</v>
      </c>
      <c r="AB15" t="n">
        <v>1131.69940149402</v>
      </c>
      <c r="AC15" t="n">
        <v>1023.691598965515</v>
      </c>
      <c r="AD15" t="n">
        <v>827118.0467922236</v>
      </c>
      <c r="AE15" t="n">
        <v>1131699.40149402</v>
      </c>
      <c r="AF15" t="n">
        <v>2.355813074563676e-05</v>
      </c>
      <c r="AG15" t="n">
        <v>33</v>
      </c>
      <c r="AH15" t="n">
        <v>1023691.598965515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818.5987194089003</v>
      </c>
      <c r="AB16" t="n">
        <v>1120.042881921958</v>
      </c>
      <c r="AC16" t="n">
        <v>1013.147561261383</v>
      </c>
      <c r="AD16" t="n">
        <v>818598.7194089002</v>
      </c>
      <c r="AE16" t="n">
        <v>1120042.881921958</v>
      </c>
      <c r="AF16" t="n">
        <v>2.362677007452789e-05</v>
      </c>
      <c r="AG16" t="n">
        <v>33</v>
      </c>
      <c r="AH16" t="n">
        <v>1013147.561261383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811.0623553756564</v>
      </c>
      <c r="AB17" t="n">
        <v>1109.731296170758</v>
      </c>
      <c r="AC17" t="n">
        <v>1003.820098781876</v>
      </c>
      <c r="AD17" t="n">
        <v>811062.3553756564</v>
      </c>
      <c r="AE17" t="n">
        <v>1109731.296170758</v>
      </c>
      <c r="AF17" t="n">
        <v>2.366016218047494e-05</v>
      </c>
      <c r="AG17" t="n">
        <v>33</v>
      </c>
      <c r="AH17" t="n">
        <v>1003820.098781876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805.9474043325642</v>
      </c>
      <c r="AB18" t="n">
        <v>1102.732794497886</v>
      </c>
      <c r="AC18" t="n">
        <v>997.4895242862043</v>
      </c>
      <c r="AD18" t="n">
        <v>805947.4043325642</v>
      </c>
      <c r="AE18" t="n">
        <v>1102732.794497886</v>
      </c>
      <c r="AF18" t="n">
        <v>2.370468498840432e-05</v>
      </c>
      <c r="AG18" t="n">
        <v>33</v>
      </c>
      <c r="AH18" t="n">
        <v>997489.5242862043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797.5461580100942</v>
      </c>
      <c r="AB19" t="n">
        <v>1091.237838642652</v>
      </c>
      <c r="AC19" t="n">
        <v>987.0916308845226</v>
      </c>
      <c r="AD19" t="n">
        <v>797546.1580100942</v>
      </c>
      <c r="AE19" t="n">
        <v>1091237.838642652</v>
      </c>
      <c r="AF19" t="n">
        <v>2.374920779633371e-05</v>
      </c>
      <c r="AG19" t="n">
        <v>33</v>
      </c>
      <c r="AH19" t="n">
        <v>987091.6308845226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791.0025016997608</v>
      </c>
      <c r="AB20" t="n">
        <v>1082.284519393112</v>
      </c>
      <c r="AC20" t="n">
        <v>978.9928038580963</v>
      </c>
      <c r="AD20" t="n">
        <v>791002.5016997608</v>
      </c>
      <c r="AE20" t="n">
        <v>1082284.519393112</v>
      </c>
      <c r="AF20" t="n">
        <v>2.379373060426309e-05</v>
      </c>
      <c r="AG20" t="n">
        <v>33</v>
      </c>
      <c r="AH20" t="n">
        <v>978992.8038580962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790.6328939459098</v>
      </c>
      <c r="AB21" t="n">
        <v>1081.77880575835</v>
      </c>
      <c r="AC21" t="n">
        <v>978.5353548228624</v>
      </c>
      <c r="AD21" t="n">
        <v>790632.8939459098</v>
      </c>
      <c r="AE21" t="n">
        <v>1081778.80575835</v>
      </c>
      <c r="AF21" t="n">
        <v>2.380857154023956e-05</v>
      </c>
      <c r="AG21" t="n">
        <v>33</v>
      </c>
      <c r="AH21" t="n">
        <v>978535.3548228623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790.4348931748834</v>
      </c>
      <c r="AB22" t="n">
        <v>1081.507892368254</v>
      </c>
      <c r="AC22" t="n">
        <v>978.2902970264878</v>
      </c>
      <c r="AD22" t="n">
        <v>790434.8931748834</v>
      </c>
      <c r="AE22" t="n">
        <v>1081507.892368254</v>
      </c>
      <c r="AF22" t="n">
        <v>2.380486130624544e-05</v>
      </c>
      <c r="AG22" t="n">
        <v>33</v>
      </c>
      <c r="AH22" t="n">
        <v>978290.2970264878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793.982302205733</v>
      </c>
      <c r="AB23" t="n">
        <v>1086.361613904904</v>
      </c>
      <c r="AC23" t="n">
        <v>982.6807861919206</v>
      </c>
      <c r="AD23" t="n">
        <v>793982.302205733</v>
      </c>
      <c r="AE23" t="n">
        <v>1086361.613904904</v>
      </c>
      <c r="AF23" t="n">
        <v>2.379744083825721e-05</v>
      </c>
      <c r="AG23" t="n">
        <v>33</v>
      </c>
      <c r="AH23" t="n">
        <v>982680.7861919205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1486.833256221747</v>
      </c>
      <c r="AB2" t="n">
        <v>2034.350855616434</v>
      </c>
      <c r="AC2" t="n">
        <v>1840.19526518576</v>
      </c>
      <c r="AD2" t="n">
        <v>1486833.256221747</v>
      </c>
      <c r="AE2" t="n">
        <v>2034350.855616434</v>
      </c>
      <c r="AF2" t="n">
        <v>1.775918872726251e-05</v>
      </c>
      <c r="AG2" t="n">
        <v>50</v>
      </c>
      <c r="AH2" t="n">
        <v>1840195.26518576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1009.332608387616</v>
      </c>
      <c r="AB3" t="n">
        <v>1381.013403407947</v>
      </c>
      <c r="AC3" t="n">
        <v>1249.211422451177</v>
      </c>
      <c r="AD3" t="n">
        <v>1009332.608387616</v>
      </c>
      <c r="AE3" t="n">
        <v>1381013.403407947</v>
      </c>
      <c r="AF3" t="n">
        <v>2.269733587187845e-05</v>
      </c>
      <c r="AG3" t="n">
        <v>39</v>
      </c>
      <c r="AH3" t="n">
        <v>1249211.422451177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906.2889801267959</v>
      </c>
      <c r="AB4" t="n">
        <v>1240.024565257452</v>
      </c>
      <c r="AC4" t="n">
        <v>1121.678361134688</v>
      </c>
      <c r="AD4" t="n">
        <v>906288.9801267958</v>
      </c>
      <c r="AE4" t="n">
        <v>1240024.565257452</v>
      </c>
      <c r="AF4" t="n">
        <v>2.436588537695798e-05</v>
      </c>
      <c r="AG4" t="n">
        <v>37</v>
      </c>
      <c r="AH4" t="n">
        <v>1121678.361134688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847.515680688944</v>
      </c>
      <c r="AB5" t="n">
        <v>1159.60834407161</v>
      </c>
      <c r="AC5" t="n">
        <v>1048.936951233947</v>
      </c>
      <c r="AD5" t="n">
        <v>847515.6806889441</v>
      </c>
      <c r="AE5" t="n">
        <v>1159608.34407161</v>
      </c>
      <c r="AF5" t="n">
        <v>2.523496552372507e-05</v>
      </c>
      <c r="AG5" t="n">
        <v>35</v>
      </c>
      <c r="AH5" t="n">
        <v>1048936.951233947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822.0661260705144</v>
      </c>
      <c r="AB6" t="n">
        <v>1124.787140687564</v>
      </c>
      <c r="AC6" t="n">
        <v>1017.439034629009</v>
      </c>
      <c r="AD6" t="n">
        <v>822066.1260705144</v>
      </c>
      <c r="AE6" t="n">
        <v>1124787.140687564</v>
      </c>
      <c r="AF6" t="n">
        <v>2.575177289255503e-05</v>
      </c>
      <c r="AG6" t="n">
        <v>35</v>
      </c>
      <c r="AH6" t="n">
        <v>1017439.034629009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793.9526595379975</v>
      </c>
      <c r="AB7" t="n">
        <v>1086.321055499166</v>
      </c>
      <c r="AC7" t="n">
        <v>982.6440986235018</v>
      </c>
      <c r="AD7" t="n">
        <v>793952.6595379976</v>
      </c>
      <c r="AE7" t="n">
        <v>1086321.055499166</v>
      </c>
      <c r="AF7" t="n">
        <v>2.610404567049217e-05</v>
      </c>
      <c r="AG7" t="n">
        <v>34</v>
      </c>
      <c r="AH7" t="n">
        <v>982644.0986235018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779.570650856229</v>
      </c>
      <c r="AB8" t="n">
        <v>1066.642956731327</v>
      </c>
      <c r="AC8" t="n">
        <v>964.8440499836807</v>
      </c>
      <c r="AD8" t="n">
        <v>779570.650856229</v>
      </c>
      <c r="AE8" t="n">
        <v>1066642.956731327</v>
      </c>
      <c r="AF8" t="n">
        <v>2.634030046767157e-05</v>
      </c>
      <c r="AG8" t="n">
        <v>34</v>
      </c>
      <c r="AH8" t="n">
        <v>964844.0499836807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766.0419906626662</v>
      </c>
      <c r="AB9" t="n">
        <v>1048.13244701213</v>
      </c>
      <c r="AC9" t="n">
        <v>948.1001573324199</v>
      </c>
      <c r="AD9" t="n">
        <v>766041.9906626662</v>
      </c>
      <c r="AE9" t="n">
        <v>1048132.44701213</v>
      </c>
      <c r="AF9" t="n">
        <v>2.651538214772416e-05</v>
      </c>
      <c r="AG9" t="n">
        <v>34</v>
      </c>
      <c r="AH9" t="n">
        <v>948100.1573324199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746.1007188328296</v>
      </c>
      <c r="AB10" t="n">
        <v>1020.847919147724</v>
      </c>
      <c r="AC10" t="n">
        <v>923.4196265133173</v>
      </c>
      <c r="AD10" t="n">
        <v>746100.7188328295</v>
      </c>
      <c r="AE10" t="n">
        <v>1020847.919147724</v>
      </c>
      <c r="AF10" t="n">
        <v>2.667569790295305e-05</v>
      </c>
      <c r="AG10" t="n">
        <v>33</v>
      </c>
      <c r="AH10" t="n">
        <v>923419.6265133173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733.8500128784923</v>
      </c>
      <c r="AB11" t="n">
        <v>1004.085962797996</v>
      </c>
      <c r="AC11" t="n">
        <v>908.2574077520547</v>
      </c>
      <c r="AD11" t="n">
        <v>733850.0128784922</v>
      </c>
      <c r="AE11" t="n">
        <v>1004085.962797996</v>
      </c>
      <c r="AF11" t="n">
        <v>2.679171588371079e-05</v>
      </c>
      <c r="AG11" t="n">
        <v>33</v>
      </c>
      <c r="AH11" t="n">
        <v>908257.4077520547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723.6885226631692</v>
      </c>
      <c r="AB12" t="n">
        <v>990.1825635920823</v>
      </c>
      <c r="AC12" t="n">
        <v>895.6809294528097</v>
      </c>
      <c r="AD12" t="n">
        <v>723688.5226631692</v>
      </c>
      <c r="AE12" t="n">
        <v>990182.5635920822</v>
      </c>
      <c r="AF12" t="n">
        <v>2.689296793964482e-05</v>
      </c>
      <c r="AG12" t="n">
        <v>33</v>
      </c>
      <c r="AH12" t="n">
        <v>895680.9294528096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716.447829706044</v>
      </c>
      <c r="AB13" t="n">
        <v>980.2755280513151</v>
      </c>
      <c r="AC13" t="n">
        <v>886.7194074794415</v>
      </c>
      <c r="AD13" t="n">
        <v>716447.8297060439</v>
      </c>
      <c r="AE13" t="n">
        <v>980275.5280513151</v>
      </c>
      <c r="AF13" t="n">
        <v>2.696890698159534e-05</v>
      </c>
      <c r="AG13" t="n">
        <v>33</v>
      </c>
      <c r="AH13" t="n">
        <v>886719.4074794415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716.6271429157517</v>
      </c>
      <c r="AB14" t="n">
        <v>980.5208722955779</v>
      </c>
      <c r="AC14" t="n">
        <v>886.9413364133746</v>
      </c>
      <c r="AD14" t="n">
        <v>716627.1429157518</v>
      </c>
      <c r="AE14" t="n">
        <v>980520.8722955779</v>
      </c>
      <c r="AF14" t="n">
        <v>2.698156348858709e-05</v>
      </c>
      <c r="AG14" t="n">
        <v>33</v>
      </c>
      <c r="AH14" t="n">
        <v>886941.3364133746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720.2029911805251</v>
      </c>
      <c r="AB15" t="n">
        <v>985.413505646732</v>
      </c>
      <c r="AC15" t="n">
        <v>891.3670237043489</v>
      </c>
      <c r="AD15" t="n">
        <v>720202.9911805252</v>
      </c>
      <c r="AE15" t="n">
        <v>985413.5056467321</v>
      </c>
      <c r="AF15" t="n">
        <v>2.697734465292318e-05</v>
      </c>
      <c r="AG15" t="n">
        <v>33</v>
      </c>
      <c r="AH15" t="n">
        <v>891367.0237043488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1169.559542240335</v>
      </c>
      <c r="AB2" t="n">
        <v>1600.242963018674</v>
      </c>
      <c r="AC2" t="n">
        <v>1447.518020583275</v>
      </c>
      <c r="AD2" t="n">
        <v>1169559.542240335</v>
      </c>
      <c r="AE2" t="n">
        <v>1600242.963018674</v>
      </c>
      <c r="AF2" t="n">
        <v>2.192261689621968e-05</v>
      </c>
      <c r="AG2" t="n">
        <v>46</v>
      </c>
      <c r="AH2" t="n">
        <v>1447518.020583275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863.6205781427479</v>
      </c>
      <c r="AB3" t="n">
        <v>1181.643775265836</v>
      </c>
      <c r="AC3" t="n">
        <v>1068.869351801918</v>
      </c>
      <c r="AD3" t="n">
        <v>863620.578142748</v>
      </c>
      <c r="AE3" t="n">
        <v>1181643.775265835</v>
      </c>
      <c r="AF3" t="n">
        <v>2.658715468189685e-05</v>
      </c>
      <c r="AG3" t="n">
        <v>38</v>
      </c>
      <c r="AH3" t="n">
        <v>1068869.351801918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786.3157996632785</v>
      </c>
      <c r="AB4" t="n">
        <v>1075.871966904096</v>
      </c>
      <c r="AC4" t="n">
        <v>973.1922563785574</v>
      </c>
      <c r="AD4" t="n">
        <v>786315.7996632785</v>
      </c>
      <c r="AE4" t="n">
        <v>1075871.966904096</v>
      </c>
      <c r="AF4" t="n">
        <v>2.813410398308893e-05</v>
      </c>
      <c r="AG4" t="n">
        <v>36</v>
      </c>
      <c r="AH4" t="n">
        <v>973192.2563785574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744.7754814305238</v>
      </c>
      <c r="AB5" t="n">
        <v>1019.034670868541</v>
      </c>
      <c r="AC5" t="n">
        <v>921.7794321049898</v>
      </c>
      <c r="AD5" t="n">
        <v>744775.4814305238</v>
      </c>
      <c r="AE5" t="n">
        <v>1019034.670868541</v>
      </c>
      <c r="AF5" t="n">
        <v>2.894666693915153e-05</v>
      </c>
      <c r="AG5" t="n">
        <v>35</v>
      </c>
      <c r="AH5" t="n">
        <v>921779.4321049899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713.2915498762685</v>
      </c>
      <c r="AB6" t="n">
        <v>975.9569667429776</v>
      </c>
      <c r="AC6" t="n">
        <v>882.8130036012328</v>
      </c>
      <c r="AD6" t="n">
        <v>713291.5498762685</v>
      </c>
      <c r="AE6" t="n">
        <v>975956.9667429775</v>
      </c>
      <c r="AF6" t="n">
        <v>2.94417854750614e-05</v>
      </c>
      <c r="AG6" t="n">
        <v>34</v>
      </c>
      <c r="AH6" t="n">
        <v>882813.0036012328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696.4296698158937</v>
      </c>
      <c r="AB7" t="n">
        <v>952.8857985507259</v>
      </c>
      <c r="AC7" t="n">
        <v>861.9437153206619</v>
      </c>
      <c r="AD7" t="n">
        <v>696429.6698158938</v>
      </c>
      <c r="AE7" t="n">
        <v>952885.7985507259</v>
      </c>
      <c r="AF7" t="n">
        <v>2.974975394237376e-05</v>
      </c>
      <c r="AG7" t="n">
        <v>34</v>
      </c>
      <c r="AH7" t="n">
        <v>861943.7153206619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670.5829820704409</v>
      </c>
      <c r="AB8" t="n">
        <v>917.5212201020105</v>
      </c>
      <c r="AC8" t="n">
        <v>829.9542826045943</v>
      </c>
      <c r="AD8" t="n">
        <v>670582.9820704409</v>
      </c>
      <c r="AE8" t="n">
        <v>917521.2201020105</v>
      </c>
      <c r="AF8" t="n">
        <v>2.999849770443374e-05</v>
      </c>
      <c r="AG8" t="n">
        <v>33</v>
      </c>
      <c r="AH8" t="n">
        <v>829954.2826045942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661.449968168071</v>
      </c>
      <c r="AB9" t="n">
        <v>905.0250275606514</v>
      </c>
      <c r="AC9" t="n">
        <v>818.6507091408661</v>
      </c>
      <c r="AD9" t="n">
        <v>661449.968168071</v>
      </c>
      <c r="AE9" t="n">
        <v>905025.0275606514</v>
      </c>
      <c r="AF9" t="n">
        <v>3.011694711493849e-05</v>
      </c>
      <c r="AG9" t="n">
        <v>33</v>
      </c>
      <c r="AH9" t="n">
        <v>818650.7091408661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662.636995631652</v>
      </c>
      <c r="AB10" t="n">
        <v>906.6491709042787</v>
      </c>
      <c r="AC10" t="n">
        <v>820.1198465232771</v>
      </c>
      <c r="AD10" t="n">
        <v>662636.995631652</v>
      </c>
      <c r="AE10" t="n">
        <v>906649.1709042786</v>
      </c>
      <c r="AF10" t="n">
        <v>3.014537497345963e-05</v>
      </c>
      <c r="AG10" t="n">
        <v>33</v>
      </c>
      <c r="AH10" t="n">
        <v>820119.8465232771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666.9772333548822</v>
      </c>
      <c r="AB11" t="n">
        <v>912.5876756349768</v>
      </c>
      <c r="AC11" t="n">
        <v>825.4915886972211</v>
      </c>
      <c r="AD11" t="n">
        <v>666977.2333548822</v>
      </c>
      <c r="AE11" t="n">
        <v>912587.6756349768</v>
      </c>
      <c r="AF11" t="n">
        <v>3.014300598524953e-05</v>
      </c>
      <c r="AG11" t="n">
        <v>33</v>
      </c>
      <c r="AH11" t="n">
        <v>825491.5886972211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722.3477535258891</v>
      </c>
      <c r="AB2" t="n">
        <v>988.3480641078957</v>
      </c>
      <c r="AC2" t="n">
        <v>894.0215120246576</v>
      </c>
      <c r="AD2" t="n">
        <v>722347.753525889</v>
      </c>
      <c r="AE2" t="n">
        <v>988348.0641078956</v>
      </c>
      <c r="AF2" t="n">
        <v>3.387696041222741e-05</v>
      </c>
      <c r="AG2" t="n">
        <v>39</v>
      </c>
      <c r="AH2" t="n">
        <v>894021.5120246576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598.2076118594678</v>
      </c>
      <c r="AB3" t="n">
        <v>818.4940456033726</v>
      </c>
      <c r="AC3" t="n">
        <v>740.378122654594</v>
      </c>
      <c r="AD3" t="n">
        <v>598207.6118594678</v>
      </c>
      <c r="AE3" t="n">
        <v>818494.0456033726</v>
      </c>
      <c r="AF3" t="n">
        <v>3.783115242482739e-05</v>
      </c>
      <c r="AG3" t="n">
        <v>35</v>
      </c>
      <c r="AH3" t="n">
        <v>740378.122654594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565.4892396341462</v>
      </c>
      <c r="AB4" t="n">
        <v>773.7273252919773</v>
      </c>
      <c r="AC4" t="n">
        <v>699.8838752992316</v>
      </c>
      <c r="AD4" t="n">
        <v>565489.2396341462</v>
      </c>
      <c r="AE4" t="n">
        <v>773727.3252919773</v>
      </c>
      <c r="AF4" t="n">
        <v>3.883066688760029e-05</v>
      </c>
      <c r="AG4" t="n">
        <v>34</v>
      </c>
      <c r="AH4" t="n">
        <v>699883.8752992316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568.7631411656713</v>
      </c>
      <c r="AB5" t="n">
        <v>778.2068218017517</v>
      </c>
      <c r="AC5" t="n">
        <v>703.935854949126</v>
      </c>
      <c r="AD5" t="n">
        <v>568763.1411656713</v>
      </c>
      <c r="AE5" t="n">
        <v>778206.8218017517</v>
      </c>
      <c r="AF5" t="n">
        <v>3.885886635520203e-05</v>
      </c>
      <c r="AG5" t="n">
        <v>34</v>
      </c>
      <c r="AH5" t="n">
        <v>703935.854949126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2845.986929000611</v>
      </c>
      <c r="AB2" t="n">
        <v>3894.004872340863</v>
      </c>
      <c r="AC2" t="n">
        <v>3522.366512594667</v>
      </c>
      <c r="AD2" t="n">
        <v>2845986.929000611</v>
      </c>
      <c r="AE2" t="n">
        <v>3894004.872340863</v>
      </c>
      <c r="AF2" t="n">
        <v>1.062568295567845e-05</v>
      </c>
      <c r="AG2" t="n">
        <v>67</v>
      </c>
      <c r="AH2" t="n">
        <v>3522366.512594667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1474.839137987124</v>
      </c>
      <c r="AB3" t="n">
        <v>2017.939973904672</v>
      </c>
      <c r="AC3" t="n">
        <v>1825.350614991751</v>
      </c>
      <c r="AD3" t="n">
        <v>1474839.137987124</v>
      </c>
      <c r="AE3" t="n">
        <v>2017939.973904672</v>
      </c>
      <c r="AF3" t="n">
        <v>1.603867145329637e-05</v>
      </c>
      <c r="AG3" t="n">
        <v>44</v>
      </c>
      <c r="AH3" t="n">
        <v>1825350.614991751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1246.704744370539</v>
      </c>
      <c r="AB4" t="n">
        <v>1705.796431979337</v>
      </c>
      <c r="AC4" t="n">
        <v>1542.997614611557</v>
      </c>
      <c r="AD4" t="n">
        <v>1246704.744370539</v>
      </c>
      <c r="AE4" t="n">
        <v>1705796.431979337</v>
      </c>
      <c r="AF4" t="n">
        <v>1.794567268706537e-05</v>
      </c>
      <c r="AG4" t="n">
        <v>40</v>
      </c>
      <c r="AH4" t="n">
        <v>1542997.614611557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1147.166047079118</v>
      </c>
      <c r="AB5" t="n">
        <v>1569.603195007814</v>
      </c>
      <c r="AC5" t="n">
        <v>1419.802469028188</v>
      </c>
      <c r="AD5" t="n">
        <v>1147166.047079118</v>
      </c>
      <c r="AE5" t="n">
        <v>1569603.195007814</v>
      </c>
      <c r="AF5" t="n">
        <v>1.895219231442094e-05</v>
      </c>
      <c r="AG5" t="n">
        <v>38</v>
      </c>
      <c r="AH5" t="n">
        <v>1419802.469028188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1085.292711863285</v>
      </c>
      <c r="AB6" t="n">
        <v>1484.945368106612</v>
      </c>
      <c r="AC6" t="n">
        <v>1343.22426630843</v>
      </c>
      <c r="AD6" t="n">
        <v>1085292.711863285</v>
      </c>
      <c r="AE6" t="n">
        <v>1484945.368106612</v>
      </c>
      <c r="AF6" t="n">
        <v>1.954634186033485e-05</v>
      </c>
      <c r="AG6" t="n">
        <v>36</v>
      </c>
      <c r="AH6" t="n">
        <v>1343224.26630843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1053.983355947297</v>
      </c>
      <c r="AB7" t="n">
        <v>1442.10652607106</v>
      </c>
      <c r="AC7" t="n">
        <v>1304.473903232059</v>
      </c>
      <c r="AD7" t="n">
        <v>1053983.355947298</v>
      </c>
      <c r="AE7" t="n">
        <v>1442106.52607106</v>
      </c>
      <c r="AF7" t="n">
        <v>1.997890966005121e-05</v>
      </c>
      <c r="AG7" t="n">
        <v>36</v>
      </c>
      <c r="AH7" t="n">
        <v>1304473.903232059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1026.476825851173</v>
      </c>
      <c r="AB8" t="n">
        <v>1404.470878091079</v>
      </c>
      <c r="AC8" t="n">
        <v>1270.430148673323</v>
      </c>
      <c r="AD8" t="n">
        <v>1026476.825851173</v>
      </c>
      <c r="AE8" t="n">
        <v>1404470.878091079</v>
      </c>
      <c r="AF8" t="n">
        <v>2.024147999762222e-05</v>
      </c>
      <c r="AG8" t="n">
        <v>35</v>
      </c>
      <c r="AH8" t="n">
        <v>1270430.148673323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1009.924330251566</v>
      </c>
      <c r="AB9" t="n">
        <v>1381.82302336713</v>
      </c>
      <c r="AC9" t="n">
        <v>1249.943773417764</v>
      </c>
      <c r="AD9" t="n">
        <v>1009924.330251566</v>
      </c>
      <c r="AE9" t="n">
        <v>1381823.02336713</v>
      </c>
      <c r="AF9" t="n">
        <v>2.046702118502297e-05</v>
      </c>
      <c r="AG9" t="n">
        <v>35</v>
      </c>
      <c r="AH9" t="n">
        <v>1249943.773417764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986.1057804850016</v>
      </c>
      <c r="AB10" t="n">
        <v>1349.233432776262</v>
      </c>
      <c r="AC10" t="n">
        <v>1220.464487613111</v>
      </c>
      <c r="AD10" t="n">
        <v>986105.7804850015</v>
      </c>
      <c r="AE10" t="n">
        <v>1349233.432776262</v>
      </c>
      <c r="AF10" t="n">
        <v>2.066899836776991e-05</v>
      </c>
      <c r="AG10" t="n">
        <v>34</v>
      </c>
      <c r="AH10" t="n">
        <v>1220464.487613111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976.1749400913204</v>
      </c>
      <c r="AB11" t="n">
        <v>1335.64561883187</v>
      </c>
      <c r="AC11" t="n">
        <v>1208.173475560956</v>
      </c>
      <c r="AD11" t="n">
        <v>976174.9400913204</v>
      </c>
      <c r="AE11" t="n">
        <v>1335645.61883187</v>
      </c>
      <c r="AF11" t="n">
        <v>2.080028353655542e-05</v>
      </c>
      <c r="AG11" t="n">
        <v>34</v>
      </c>
      <c r="AH11" t="n">
        <v>1208173.475560956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965.8928018742951</v>
      </c>
      <c r="AB12" t="n">
        <v>1321.577143707413</v>
      </c>
      <c r="AC12" t="n">
        <v>1195.447675957148</v>
      </c>
      <c r="AD12" t="n">
        <v>965892.8018742951</v>
      </c>
      <c r="AE12" t="n">
        <v>1321577.143707413</v>
      </c>
      <c r="AF12" t="n">
        <v>2.091137098706623e-05</v>
      </c>
      <c r="AG12" t="n">
        <v>34</v>
      </c>
      <c r="AH12" t="n">
        <v>1195447.675957147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958.1996752270969</v>
      </c>
      <c r="AB13" t="n">
        <v>1311.051068431922</v>
      </c>
      <c r="AC13" t="n">
        <v>1185.92619453251</v>
      </c>
      <c r="AD13" t="n">
        <v>958199.6752270969</v>
      </c>
      <c r="AE13" t="n">
        <v>1311051.068431922</v>
      </c>
      <c r="AF13" t="n">
        <v>2.100899329206058e-05</v>
      </c>
      <c r="AG13" t="n">
        <v>34</v>
      </c>
      <c r="AH13" t="n">
        <v>1185926.19453251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951.1887874110201</v>
      </c>
      <c r="AB14" t="n">
        <v>1301.458462423424</v>
      </c>
      <c r="AC14" t="n">
        <v>1177.249093378157</v>
      </c>
      <c r="AD14" t="n">
        <v>951188.7874110201</v>
      </c>
      <c r="AE14" t="n">
        <v>1301458.462423424</v>
      </c>
      <c r="AF14" t="n">
        <v>2.108641787878025e-05</v>
      </c>
      <c r="AG14" t="n">
        <v>34</v>
      </c>
      <c r="AH14" t="n">
        <v>1177249.093378157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944.9201573382439</v>
      </c>
      <c r="AB15" t="n">
        <v>1292.881446205411</v>
      </c>
      <c r="AC15" t="n">
        <v>1169.490655550073</v>
      </c>
      <c r="AD15" t="n">
        <v>944920.1573382439</v>
      </c>
      <c r="AE15" t="n">
        <v>1292881.446205411</v>
      </c>
      <c r="AF15" t="n">
        <v>2.114532789041477e-05</v>
      </c>
      <c r="AG15" t="n">
        <v>34</v>
      </c>
      <c r="AH15" t="n">
        <v>1169490.655550073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937.9360280342738</v>
      </c>
      <c r="AB16" t="n">
        <v>1283.32545237368</v>
      </c>
      <c r="AC16" t="n">
        <v>1160.846672357721</v>
      </c>
      <c r="AD16" t="n">
        <v>937936.0280342738</v>
      </c>
      <c r="AE16" t="n">
        <v>1283325.45237368</v>
      </c>
      <c r="AF16" t="n">
        <v>2.120423790204929e-05</v>
      </c>
      <c r="AG16" t="n">
        <v>34</v>
      </c>
      <c r="AH16" t="n">
        <v>1160846.672357721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922.0653347937092</v>
      </c>
      <c r="AB17" t="n">
        <v>1261.61046971637</v>
      </c>
      <c r="AC17" t="n">
        <v>1141.204137168054</v>
      </c>
      <c r="AD17" t="n">
        <v>922065.3347937092</v>
      </c>
      <c r="AE17" t="n">
        <v>1261610.46971637</v>
      </c>
      <c r="AF17" t="n">
        <v>2.126314791368382e-05</v>
      </c>
      <c r="AG17" t="n">
        <v>33</v>
      </c>
      <c r="AH17" t="n">
        <v>1141204.137168054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917.6054291016587</v>
      </c>
      <c r="AB18" t="n">
        <v>1255.508229991353</v>
      </c>
      <c r="AC18" t="n">
        <v>1135.684286637846</v>
      </c>
      <c r="AD18" t="n">
        <v>917605.4291016588</v>
      </c>
      <c r="AE18" t="n">
        <v>1255508.229991353</v>
      </c>
      <c r="AF18" t="n">
        <v>2.129849392066453e-05</v>
      </c>
      <c r="AG18" t="n">
        <v>33</v>
      </c>
      <c r="AH18" t="n">
        <v>1135684.286637846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912.5921263255074</v>
      </c>
      <c r="AB19" t="n">
        <v>1248.648807961714</v>
      </c>
      <c r="AC19" t="n">
        <v>1129.479518219456</v>
      </c>
      <c r="AD19" t="n">
        <v>912592.1263255074</v>
      </c>
      <c r="AE19" t="n">
        <v>1248648.807961714</v>
      </c>
      <c r="AF19" t="n">
        <v>2.134225564359303e-05</v>
      </c>
      <c r="AG19" t="n">
        <v>33</v>
      </c>
      <c r="AH19" t="n">
        <v>1129479.518219456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905.5953314195301</v>
      </c>
      <c r="AB20" t="n">
        <v>1239.07548449455</v>
      </c>
      <c r="AC20" t="n">
        <v>1120.819859307754</v>
      </c>
      <c r="AD20" t="n">
        <v>905595.3314195301</v>
      </c>
      <c r="AE20" t="n">
        <v>1239075.48449455</v>
      </c>
      <c r="AF20" t="n">
        <v>2.138601736652154e-05</v>
      </c>
      <c r="AG20" t="n">
        <v>33</v>
      </c>
      <c r="AH20" t="n">
        <v>1120819.859307754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901.1847633564328</v>
      </c>
      <c r="AB21" t="n">
        <v>1233.04075069009</v>
      </c>
      <c r="AC21" t="n">
        <v>1115.36107202779</v>
      </c>
      <c r="AD21" t="n">
        <v>901184.7633564328</v>
      </c>
      <c r="AE21" t="n">
        <v>1233040.75069009</v>
      </c>
      <c r="AF21" t="n">
        <v>2.143482851901871e-05</v>
      </c>
      <c r="AG21" t="n">
        <v>33</v>
      </c>
      <c r="AH21" t="n">
        <v>1115361.07202779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894.8920265797849</v>
      </c>
      <c r="AB22" t="n">
        <v>1224.430750616327</v>
      </c>
      <c r="AC22" t="n">
        <v>1107.572798276856</v>
      </c>
      <c r="AD22" t="n">
        <v>894892.0265797849</v>
      </c>
      <c r="AE22" t="n">
        <v>1224430.750616327</v>
      </c>
      <c r="AF22" t="n">
        <v>2.146512509643075e-05</v>
      </c>
      <c r="AG22" t="n">
        <v>33</v>
      </c>
      <c r="AH22" t="n">
        <v>1107572.798276856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892.1418191600803</v>
      </c>
      <c r="AB23" t="n">
        <v>1220.667795494099</v>
      </c>
      <c r="AC23" t="n">
        <v>1104.168974310152</v>
      </c>
      <c r="AD23" t="n">
        <v>892141.8191600803</v>
      </c>
      <c r="AE23" t="n">
        <v>1220667.795494099</v>
      </c>
      <c r="AF23" t="n">
        <v>2.148868910108456e-05</v>
      </c>
      <c r="AG23" t="n">
        <v>33</v>
      </c>
      <c r="AH23" t="n">
        <v>1104168.974310152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886.5676061307157</v>
      </c>
      <c r="AB24" t="n">
        <v>1213.040911310399</v>
      </c>
      <c r="AC24" t="n">
        <v>1097.269989248546</v>
      </c>
      <c r="AD24" t="n">
        <v>886567.6061307157</v>
      </c>
      <c r="AE24" t="n">
        <v>1213040.911310399</v>
      </c>
      <c r="AF24" t="n">
        <v>2.150888681935926e-05</v>
      </c>
      <c r="AG24" t="n">
        <v>33</v>
      </c>
      <c r="AH24" t="n">
        <v>1097269.989248546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882.4146822203011</v>
      </c>
      <c r="AB25" t="n">
        <v>1207.358697602098</v>
      </c>
      <c r="AC25" t="n">
        <v>1092.130078041527</v>
      </c>
      <c r="AD25" t="n">
        <v>882414.6822203011</v>
      </c>
      <c r="AE25" t="n">
        <v>1207358.697602098</v>
      </c>
      <c r="AF25" t="n">
        <v>2.15307676808235e-05</v>
      </c>
      <c r="AG25" t="n">
        <v>33</v>
      </c>
      <c r="AH25" t="n">
        <v>1092130.078041527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876.9913447624659</v>
      </c>
      <c r="AB26" t="n">
        <v>1199.938248031526</v>
      </c>
      <c r="AC26" t="n">
        <v>1085.417825763304</v>
      </c>
      <c r="AD26" t="n">
        <v>876991.3447624659</v>
      </c>
      <c r="AE26" t="n">
        <v>1199938.248031525</v>
      </c>
      <c r="AF26" t="n">
        <v>2.154928225590864e-05</v>
      </c>
      <c r="AG26" t="n">
        <v>33</v>
      </c>
      <c r="AH26" t="n">
        <v>1085417.825763304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870.9344173172119</v>
      </c>
      <c r="AB27" t="n">
        <v>1191.650892688149</v>
      </c>
      <c r="AC27" t="n">
        <v>1077.921403982523</v>
      </c>
      <c r="AD27" t="n">
        <v>870934.4173172119</v>
      </c>
      <c r="AE27" t="n">
        <v>1191650.892688149</v>
      </c>
      <c r="AF27" t="n">
        <v>2.156947997418334e-05</v>
      </c>
      <c r="AG27" t="n">
        <v>33</v>
      </c>
      <c r="AH27" t="n">
        <v>1077921.403982523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871.4515960216589</v>
      </c>
      <c r="AB28" t="n">
        <v>1192.358519407887</v>
      </c>
      <c r="AC28" t="n">
        <v>1078.56149580129</v>
      </c>
      <c r="AD28" t="n">
        <v>871451.596021659</v>
      </c>
      <c r="AE28" t="n">
        <v>1192358.519407887</v>
      </c>
      <c r="AF28" t="n">
        <v>2.158631140607892e-05</v>
      </c>
      <c r="AG28" t="n">
        <v>33</v>
      </c>
      <c r="AH28" t="n">
        <v>1078561.49580129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866.7709719124708</v>
      </c>
      <c r="AB29" t="n">
        <v>1185.954283007134</v>
      </c>
      <c r="AC29" t="n">
        <v>1072.768470734223</v>
      </c>
      <c r="AD29" t="n">
        <v>866770.9719124709</v>
      </c>
      <c r="AE29" t="n">
        <v>1185954.283007134</v>
      </c>
      <c r="AF29" t="n">
        <v>2.161155855392228e-05</v>
      </c>
      <c r="AG29" t="n">
        <v>33</v>
      </c>
      <c r="AH29" t="n">
        <v>1072768.470734223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860.8930614994877</v>
      </c>
      <c r="AB30" t="n">
        <v>1177.911866664984</v>
      </c>
      <c r="AC30" t="n">
        <v>1065.493611320166</v>
      </c>
      <c r="AD30" t="n">
        <v>860893.0614994876</v>
      </c>
      <c r="AE30" t="n">
        <v>1177911.866664984</v>
      </c>
      <c r="AF30" t="n">
        <v>2.163512255857609e-05</v>
      </c>
      <c r="AG30" t="n">
        <v>33</v>
      </c>
      <c r="AH30" t="n">
        <v>1065493.611320166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864.0404132770067</v>
      </c>
      <c r="AB31" t="n">
        <v>1182.218212218347</v>
      </c>
      <c r="AC31" t="n">
        <v>1069.388965297909</v>
      </c>
      <c r="AD31" t="n">
        <v>864040.4132770067</v>
      </c>
      <c r="AE31" t="n">
        <v>1182218.212218347</v>
      </c>
      <c r="AF31" t="n">
        <v>2.163175627219697e-05</v>
      </c>
      <c r="AG31" t="n">
        <v>33</v>
      </c>
      <c r="AH31" t="n">
        <v>1069388.965297909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866.3938224707283</v>
      </c>
      <c r="AB32" t="n">
        <v>1185.438250502283</v>
      </c>
      <c r="AC32" t="n">
        <v>1072.301687647378</v>
      </c>
      <c r="AD32" t="n">
        <v>866393.8224707283</v>
      </c>
      <c r="AE32" t="n">
        <v>1185438.250502283</v>
      </c>
      <c r="AF32" t="n">
        <v>2.162502369943874e-05</v>
      </c>
      <c r="AG32" t="n">
        <v>33</v>
      </c>
      <c r="AH32" t="n">
        <v>1072301.687647379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869.1198989434314</v>
      </c>
      <c r="AB33" t="n">
        <v>1189.168188598241</v>
      </c>
      <c r="AC33" t="n">
        <v>1075.67564568646</v>
      </c>
      <c r="AD33" t="n">
        <v>869119.8989434314</v>
      </c>
      <c r="AE33" t="n">
        <v>1189168.188598241</v>
      </c>
      <c r="AF33" t="n">
        <v>2.162838998581786e-05</v>
      </c>
      <c r="AG33" t="n">
        <v>33</v>
      </c>
      <c r="AH33" t="n">
        <v>1075675.64568646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4439.045802601822</v>
      </c>
      <c r="AB2" t="n">
        <v>6073.698303999499</v>
      </c>
      <c r="AC2" t="n">
        <v>5494.033062354666</v>
      </c>
      <c r="AD2" t="n">
        <v>4439045.802601823</v>
      </c>
      <c r="AE2" t="n">
        <v>6073698.303999499</v>
      </c>
      <c r="AF2" t="n">
        <v>7.716896013152094e-06</v>
      </c>
      <c r="AG2" t="n">
        <v>83</v>
      </c>
      <c r="AH2" t="n">
        <v>5494033.062354666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1837.044491431916</v>
      </c>
      <c r="AB3" t="n">
        <v>2513.525317860262</v>
      </c>
      <c r="AC3" t="n">
        <v>2273.637989278618</v>
      </c>
      <c r="AD3" t="n">
        <v>1837044.491431915</v>
      </c>
      <c r="AE3" t="n">
        <v>2513525.317860262</v>
      </c>
      <c r="AF3" t="n">
        <v>1.333042837116242e-05</v>
      </c>
      <c r="AG3" t="n">
        <v>48</v>
      </c>
      <c r="AH3" t="n">
        <v>2273637.989278618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1483.59098825975</v>
      </c>
      <c r="AB4" t="n">
        <v>2029.914641552062</v>
      </c>
      <c r="AC4" t="n">
        <v>1836.182437165426</v>
      </c>
      <c r="AD4" t="n">
        <v>1483590.988259749</v>
      </c>
      <c r="AE4" t="n">
        <v>2029914.641552062</v>
      </c>
      <c r="AF4" t="n">
        <v>1.535926938053272e-05</v>
      </c>
      <c r="AG4" t="n">
        <v>42</v>
      </c>
      <c r="AH4" t="n">
        <v>1836182.437165426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1337.8958565073</v>
      </c>
      <c r="AB5" t="n">
        <v>1830.568134672787</v>
      </c>
      <c r="AC5" t="n">
        <v>1655.861281118129</v>
      </c>
      <c r="AD5" t="n">
        <v>1337895.8565073</v>
      </c>
      <c r="AE5" t="n">
        <v>1830568.134672787</v>
      </c>
      <c r="AF5" t="n">
        <v>1.64314829574488e-05</v>
      </c>
      <c r="AG5" t="n">
        <v>39</v>
      </c>
      <c r="AH5" t="n">
        <v>1655861.281118128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1267.322543054399</v>
      </c>
      <c r="AB6" t="n">
        <v>1734.006613731676</v>
      </c>
      <c r="AC6" t="n">
        <v>1568.515456210691</v>
      </c>
      <c r="AD6" t="n">
        <v>1267322.543054399</v>
      </c>
      <c r="AE6" t="n">
        <v>1734006.613731676</v>
      </c>
      <c r="AF6" t="n">
        <v>1.707024849263286e-05</v>
      </c>
      <c r="AG6" t="n">
        <v>38</v>
      </c>
      <c r="AH6" t="n">
        <v>1568515.456210691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1217.355308454729</v>
      </c>
      <c r="AB7" t="n">
        <v>1665.639238953596</v>
      </c>
      <c r="AC7" t="n">
        <v>1506.672967727219</v>
      </c>
      <c r="AD7" t="n">
        <v>1217355.308454729</v>
      </c>
      <c r="AE7" t="n">
        <v>1665639.238953596</v>
      </c>
      <c r="AF7" t="n">
        <v>1.752194697822729e-05</v>
      </c>
      <c r="AG7" t="n">
        <v>37</v>
      </c>
      <c r="AH7" t="n">
        <v>1506672.967727219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1179.178796626093</v>
      </c>
      <c r="AB8" t="n">
        <v>1613.404451240821</v>
      </c>
      <c r="AC8" t="n">
        <v>1459.423394841765</v>
      </c>
      <c r="AD8" t="n">
        <v>1179178.796626093</v>
      </c>
      <c r="AE8" t="n">
        <v>1613404.451240821</v>
      </c>
      <c r="AF8" t="n">
        <v>1.785653844903798e-05</v>
      </c>
      <c r="AG8" t="n">
        <v>36</v>
      </c>
      <c r="AH8" t="n">
        <v>1459423.394841765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1160.008096320825</v>
      </c>
      <c r="AB9" t="n">
        <v>1587.174253331546</v>
      </c>
      <c r="AC9" t="n">
        <v>1435.696570206638</v>
      </c>
      <c r="AD9" t="n">
        <v>1160008.096320825</v>
      </c>
      <c r="AE9" t="n">
        <v>1587174.253331546</v>
      </c>
      <c r="AF9" t="n">
        <v>1.808314812699614e-05</v>
      </c>
      <c r="AG9" t="n">
        <v>36</v>
      </c>
      <c r="AH9" t="n">
        <v>1435696.570206638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1133.592860735171</v>
      </c>
      <c r="AB10" t="n">
        <v>1551.031762645307</v>
      </c>
      <c r="AC10" t="n">
        <v>1403.00346810519</v>
      </c>
      <c r="AD10" t="n">
        <v>1133592.860735171</v>
      </c>
      <c r="AE10" t="n">
        <v>1551031.762645307</v>
      </c>
      <c r="AF10" t="n">
        <v>1.829302823141375e-05</v>
      </c>
      <c r="AG10" t="n">
        <v>35</v>
      </c>
      <c r="AH10" t="n">
        <v>1403003.46810519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1120.285461270441</v>
      </c>
      <c r="AB11" t="n">
        <v>1532.823991616634</v>
      </c>
      <c r="AC11" t="n">
        <v>1386.533421188725</v>
      </c>
      <c r="AD11" t="n">
        <v>1120285.461270441</v>
      </c>
      <c r="AE11" t="n">
        <v>1532823.991616634</v>
      </c>
      <c r="AF11" t="n">
        <v>1.844815700424417e-05</v>
      </c>
      <c r="AG11" t="n">
        <v>35</v>
      </c>
      <c r="AH11" t="n">
        <v>1386533.421188725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1108.843284886609</v>
      </c>
      <c r="AB12" t="n">
        <v>1517.168301095079</v>
      </c>
      <c r="AC12" t="n">
        <v>1372.371887797648</v>
      </c>
      <c r="AD12" t="n">
        <v>1108843.284886609</v>
      </c>
      <c r="AE12" t="n">
        <v>1517168.301095079</v>
      </c>
      <c r="AF12" t="n">
        <v>1.858047272224658e-05</v>
      </c>
      <c r="AG12" t="n">
        <v>35</v>
      </c>
      <c r="AH12" t="n">
        <v>1372371.887797648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1091.383419011593</v>
      </c>
      <c r="AB13" t="n">
        <v>1493.278942329963</v>
      </c>
      <c r="AC13" t="n">
        <v>1350.762495904149</v>
      </c>
      <c r="AD13" t="n">
        <v>1091383.419011593</v>
      </c>
      <c r="AE13" t="n">
        <v>1493278.942329963</v>
      </c>
      <c r="AF13" t="n">
        <v>1.867324581188045e-05</v>
      </c>
      <c r="AG13" t="n">
        <v>34</v>
      </c>
      <c r="AH13" t="n">
        <v>1350762.495904149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1082.986416710721</v>
      </c>
      <c r="AB14" t="n">
        <v>1481.789793332312</v>
      </c>
      <c r="AC14" t="n">
        <v>1340.369855161712</v>
      </c>
      <c r="AD14" t="n">
        <v>1082986.41671072</v>
      </c>
      <c r="AE14" t="n">
        <v>1481789.793332312</v>
      </c>
      <c r="AF14" t="n">
        <v>1.876601890151433e-05</v>
      </c>
      <c r="AG14" t="n">
        <v>34</v>
      </c>
      <c r="AH14" t="n">
        <v>1340369.855161713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1076.956662770667</v>
      </c>
      <c r="AB15" t="n">
        <v>1473.539617977562</v>
      </c>
      <c r="AC15" t="n">
        <v>1332.907064963626</v>
      </c>
      <c r="AD15" t="n">
        <v>1076956.662770667</v>
      </c>
      <c r="AE15" t="n">
        <v>1473539.617977562</v>
      </c>
      <c r="AF15" t="n">
        <v>1.88359789363202e-05</v>
      </c>
      <c r="AG15" t="n">
        <v>34</v>
      </c>
      <c r="AH15" t="n">
        <v>1332907.064963626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1069.525853753469</v>
      </c>
      <c r="AB16" t="n">
        <v>1463.372457256075</v>
      </c>
      <c r="AC16" t="n">
        <v>1323.710243791697</v>
      </c>
      <c r="AD16" t="n">
        <v>1069525.853753469</v>
      </c>
      <c r="AE16" t="n">
        <v>1463372.457256075</v>
      </c>
      <c r="AF16" t="n">
        <v>1.891962680402287e-05</v>
      </c>
      <c r="AG16" t="n">
        <v>34</v>
      </c>
      <c r="AH16" t="n">
        <v>1323710.243791697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1063.241710579313</v>
      </c>
      <c r="AB17" t="n">
        <v>1454.774215328363</v>
      </c>
      <c r="AC17" t="n">
        <v>1315.932606005858</v>
      </c>
      <c r="AD17" t="n">
        <v>1063241.710579313</v>
      </c>
      <c r="AE17" t="n">
        <v>1454774.215328363</v>
      </c>
      <c r="AF17" t="n">
        <v>1.897894074657568e-05</v>
      </c>
      <c r="AG17" t="n">
        <v>34</v>
      </c>
      <c r="AH17" t="n">
        <v>1315932.606005858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1059.110874339803</v>
      </c>
      <c r="AB18" t="n">
        <v>1449.122222945832</v>
      </c>
      <c r="AC18" t="n">
        <v>1310.820031843695</v>
      </c>
      <c r="AD18" t="n">
        <v>1059110.874339803</v>
      </c>
      <c r="AE18" t="n">
        <v>1449122.222945832</v>
      </c>
      <c r="AF18" t="n">
        <v>1.901392076397861e-05</v>
      </c>
      <c r="AG18" t="n">
        <v>34</v>
      </c>
      <c r="AH18" t="n">
        <v>1310820.031843695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1052.816018554869</v>
      </c>
      <c r="AB19" t="n">
        <v>1440.509323551448</v>
      </c>
      <c r="AC19" t="n">
        <v>1303.029135479231</v>
      </c>
      <c r="AD19" t="n">
        <v>1052816.018554869</v>
      </c>
      <c r="AE19" t="n">
        <v>1440509.323551449</v>
      </c>
      <c r="AF19" t="n">
        <v>1.907171383620955e-05</v>
      </c>
      <c r="AG19" t="n">
        <v>34</v>
      </c>
      <c r="AH19" t="n">
        <v>1303029.135479231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1048.039186613762</v>
      </c>
      <c r="AB20" t="n">
        <v>1433.973451350674</v>
      </c>
      <c r="AC20" t="n">
        <v>1297.117037748144</v>
      </c>
      <c r="AD20" t="n">
        <v>1048039.186613762</v>
      </c>
      <c r="AE20" t="n">
        <v>1433973.451350674</v>
      </c>
      <c r="AF20" t="n">
        <v>1.911429820522182e-05</v>
      </c>
      <c r="AG20" t="n">
        <v>34</v>
      </c>
      <c r="AH20" t="n">
        <v>1297117.037748144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1045.70433625949</v>
      </c>
      <c r="AB21" t="n">
        <v>1430.778806089632</v>
      </c>
      <c r="AC21" t="n">
        <v>1294.227284947103</v>
      </c>
      <c r="AD21" t="n">
        <v>1045704.33625949</v>
      </c>
      <c r="AE21" t="n">
        <v>1430778.806089632</v>
      </c>
      <c r="AF21" t="n">
        <v>1.914623648198102e-05</v>
      </c>
      <c r="AG21" t="n">
        <v>34</v>
      </c>
      <c r="AH21" t="n">
        <v>1294227.284947103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1039.660263310731</v>
      </c>
      <c r="AB22" t="n">
        <v>1422.50903883546</v>
      </c>
      <c r="AC22" t="n">
        <v>1286.746772672978</v>
      </c>
      <c r="AD22" t="n">
        <v>1039660.263310731</v>
      </c>
      <c r="AE22" t="n">
        <v>1422509.03883546</v>
      </c>
      <c r="AF22" t="n">
        <v>1.919186259163703e-05</v>
      </c>
      <c r="AG22" t="n">
        <v>34</v>
      </c>
      <c r="AH22" t="n">
        <v>1286746.772672978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1028.59753336909</v>
      </c>
      <c r="AB23" t="n">
        <v>1407.372523676107</v>
      </c>
      <c r="AC23" t="n">
        <v>1273.054865276201</v>
      </c>
      <c r="AD23" t="n">
        <v>1028597.53336909</v>
      </c>
      <c r="AE23" t="n">
        <v>1407372.523676107</v>
      </c>
      <c r="AF23" t="n">
        <v>1.921011303549943e-05</v>
      </c>
      <c r="AG23" t="n">
        <v>33</v>
      </c>
      <c r="AH23" t="n">
        <v>1273054.865276201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1023.061032805956</v>
      </c>
      <c r="AB24" t="n">
        <v>1399.79723935246</v>
      </c>
      <c r="AC24" t="n">
        <v>1266.202555456425</v>
      </c>
      <c r="AD24" t="n">
        <v>1023061.032805956</v>
      </c>
      <c r="AE24" t="n">
        <v>1399797.23935246</v>
      </c>
      <c r="AF24" t="n">
        <v>1.925421827483357e-05</v>
      </c>
      <c r="AG24" t="n">
        <v>33</v>
      </c>
      <c r="AH24" t="n">
        <v>1266202.555456425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1020.763453736736</v>
      </c>
      <c r="AB25" t="n">
        <v>1396.653590307919</v>
      </c>
      <c r="AC25" t="n">
        <v>1263.358931864556</v>
      </c>
      <c r="AD25" t="n">
        <v>1020763.453736736</v>
      </c>
      <c r="AE25" t="n">
        <v>1396653.590307919</v>
      </c>
      <c r="AF25" t="n">
        <v>1.927246871869597e-05</v>
      </c>
      <c r="AG25" t="n">
        <v>33</v>
      </c>
      <c r="AH25" t="n">
        <v>1263358.931864556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1016.797061261698</v>
      </c>
      <c r="AB26" t="n">
        <v>1391.226597138685</v>
      </c>
      <c r="AC26" t="n">
        <v>1258.449883306561</v>
      </c>
      <c r="AD26" t="n">
        <v>1016797.061261698</v>
      </c>
      <c r="AE26" t="n">
        <v>1391226.597138685</v>
      </c>
      <c r="AF26" t="n">
        <v>1.929224003288023e-05</v>
      </c>
      <c r="AG26" t="n">
        <v>33</v>
      </c>
      <c r="AH26" t="n">
        <v>1258449.883306561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1014.595805854431</v>
      </c>
      <c r="AB27" t="n">
        <v>1388.214742377928</v>
      </c>
      <c r="AC27" t="n">
        <v>1255.725475737006</v>
      </c>
      <c r="AD27" t="n">
        <v>1014595.805854431</v>
      </c>
      <c r="AE27" t="n">
        <v>1388214.742377928</v>
      </c>
      <c r="AF27" t="n">
        <v>1.930896960642077e-05</v>
      </c>
      <c r="AG27" t="n">
        <v>33</v>
      </c>
      <c r="AH27" t="n">
        <v>1255725.475737005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1012.12926731451</v>
      </c>
      <c r="AB28" t="n">
        <v>1384.839915531607</v>
      </c>
      <c r="AC28" t="n">
        <v>1252.672737628298</v>
      </c>
      <c r="AD28" t="n">
        <v>1012129.26731451</v>
      </c>
      <c r="AE28" t="n">
        <v>1384839.915531607</v>
      </c>
      <c r="AF28" t="n">
        <v>1.932569917996131e-05</v>
      </c>
      <c r="AG28" t="n">
        <v>33</v>
      </c>
      <c r="AH28" t="n">
        <v>1252672.737628298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1007.475698911952</v>
      </c>
      <c r="AB29" t="n">
        <v>1378.472697942279</v>
      </c>
      <c r="AC29" t="n">
        <v>1246.91319834925</v>
      </c>
      <c r="AD29" t="n">
        <v>1007475.698911952</v>
      </c>
      <c r="AE29" t="n">
        <v>1378472.697942279</v>
      </c>
      <c r="AF29" t="n">
        <v>1.934547049414557e-05</v>
      </c>
      <c r="AG29" t="n">
        <v>33</v>
      </c>
      <c r="AH29" t="n">
        <v>1246913.19834925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1006.497695237522</v>
      </c>
      <c r="AB30" t="n">
        <v>1377.134550168447</v>
      </c>
      <c r="AC30" t="n">
        <v>1245.702761520851</v>
      </c>
      <c r="AD30" t="n">
        <v>1006497.695237522</v>
      </c>
      <c r="AE30" t="n">
        <v>1377134.550168447</v>
      </c>
      <c r="AF30" t="n">
        <v>1.936676267865171e-05</v>
      </c>
      <c r="AG30" t="n">
        <v>33</v>
      </c>
      <c r="AH30" t="n">
        <v>1245702.76152085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1002.852282789559</v>
      </c>
      <c r="AB31" t="n">
        <v>1372.146736032897</v>
      </c>
      <c r="AC31" t="n">
        <v>1241.190977365956</v>
      </c>
      <c r="AD31" t="n">
        <v>1002852.282789559</v>
      </c>
      <c r="AE31" t="n">
        <v>1372146.736032897</v>
      </c>
      <c r="AF31" t="n">
        <v>1.938957573347971e-05</v>
      </c>
      <c r="AG31" t="n">
        <v>33</v>
      </c>
      <c r="AH31" t="n">
        <v>1241190.977365956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999.8765695886763</v>
      </c>
      <c r="AB32" t="n">
        <v>1368.075233952248</v>
      </c>
      <c r="AC32" t="n">
        <v>1237.508053729495</v>
      </c>
      <c r="AD32" t="n">
        <v>999876.5695886762</v>
      </c>
      <c r="AE32" t="n">
        <v>1368075.233952248</v>
      </c>
      <c r="AF32" t="n">
        <v>1.941390965862958e-05</v>
      </c>
      <c r="AG32" t="n">
        <v>33</v>
      </c>
      <c r="AH32" t="n">
        <v>1237508.053729495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993.9603633534805</v>
      </c>
      <c r="AB33" t="n">
        <v>1359.980419576655</v>
      </c>
      <c r="AC33" t="n">
        <v>1230.185797076766</v>
      </c>
      <c r="AD33" t="n">
        <v>993960.3633534805</v>
      </c>
      <c r="AE33" t="n">
        <v>1359980.419576655</v>
      </c>
      <c r="AF33" t="n">
        <v>1.942911836184825e-05</v>
      </c>
      <c r="AG33" t="n">
        <v>33</v>
      </c>
      <c r="AH33" t="n">
        <v>1230185.797076765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996.2748819993282</v>
      </c>
      <c r="AB34" t="n">
        <v>1363.14724609726</v>
      </c>
      <c r="AC34" t="n">
        <v>1233.050386118913</v>
      </c>
      <c r="AD34" t="n">
        <v>996274.8819993282</v>
      </c>
      <c r="AE34" t="n">
        <v>1363147.24609726</v>
      </c>
      <c r="AF34" t="n">
        <v>1.942455575088264e-05</v>
      </c>
      <c r="AG34" t="n">
        <v>33</v>
      </c>
      <c r="AH34" t="n">
        <v>1233050.386118913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992.2456395668448</v>
      </c>
      <c r="AB35" t="n">
        <v>1357.634258843506</v>
      </c>
      <c r="AC35" t="n">
        <v>1228.063550631131</v>
      </c>
      <c r="AD35" t="n">
        <v>992245.6395668448</v>
      </c>
      <c r="AE35" t="n">
        <v>1357634.258843506</v>
      </c>
      <c r="AF35" t="n">
        <v>1.945041054635438e-05</v>
      </c>
      <c r="AG35" t="n">
        <v>33</v>
      </c>
      <c r="AH35" t="n">
        <v>1228063.550631131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990.9363351906559</v>
      </c>
      <c r="AB36" t="n">
        <v>1355.842810833572</v>
      </c>
      <c r="AC36" t="n">
        <v>1226.443075904952</v>
      </c>
      <c r="AD36" t="n">
        <v>990936.3351906559</v>
      </c>
      <c r="AE36" t="n">
        <v>1355842.810833572</v>
      </c>
      <c r="AF36" t="n">
        <v>1.944736880571065e-05</v>
      </c>
      <c r="AG36" t="n">
        <v>33</v>
      </c>
      <c r="AH36" t="n">
        <v>1226443.075904952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987.8529125343027</v>
      </c>
      <c r="AB37" t="n">
        <v>1351.623935924142</v>
      </c>
      <c r="AC37" t="n">
        <v>1222.62684449565</v>
      </c>
      <c r="AD37" t="n">
        <v>987852.9125343027</v>
      </c>
      <c r="AE37" t="n">
        <v>1351623.935924142</v>
      </c>
      <c r="AF37" t="n">
        <v>1.947018186053865e-05</v>
      </c>
      <c r="AG37" t="n">
        <v>33</v>
      </c>
      <c r="AH37" t="n">
        <v>1222626.84449565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984.5505025763581</v>
      </c>
      <c r="AB38" t="n">
        <v>1347.105432927637</v>
      </c>
      <c r="AC38" t="n">
        <v>1218.539581083373</v>
      </c>
      <c r="AD38" t="n">
        <v>984550.5025763582</v>
      </c>
      <c r="AE38" t="n">
        <v>1347105.432927637</v>
      </c>
      <c r="AF38" t="n">
        <v>1.946561924957305e-05</v>
      </c>
      <c r="AG38" t="n">
        <v>33</v>
      </c>
      <c r="AH38" t="n">
        <v>1218539.581083373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982.8738508018238</v>
      </c>
      <c r="AB39" t="n">
        <v>1344.811364001064</v>
      </c>
      <c r="AC39" t="n">
        <v>1216.464454875405</v>
      </c>
      <c r="AD39" t="n">
        <v>982873.8508018238</v>
      </c>
      <c r="AE39" t="n">
        <v>1344811.364001064</v>
      </c>
      <c r="AF39" t="n">
        <v>1.948539056375732e-05</v>
      </c>
      <c r="AG39" t="n">
        <v>33</v>
      </c>
      <c r="AH39" t="n">
        <v>1216464.454875405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981.0969217871108</v>
      </c>
      <c r="AB40" t="n">
        <v>1342.380091330558</v>
      </c>
      <c r="AC40" t="n">
        <v>1214.26521945626</v>
      </c>
      <c r="AD40" t="n">
        <v>981096.9217871107</v>
      </c>
      <c r="AE40" t="n">
        <v>1342380.091330558</v>
      </c>
      <c r="AF40" t="n">
        <v>1.948843230440105e-05</v>
      </c>
      <c r="AG40" t="n">
        <v>33</v>
      </c>
      <c r="AH40" t="n">
        <v>1214265.21945626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978.209796318102</v>
      </c>
      <c r="AB41" t="n">
        <v>1338.429798892874</v>
      </c>
      <c r="AC41" t="n">
        <v>1210.691937384558</v>
      </c>
      <c r="AD41" t="n">
        <v>978209.796318102</v>
      </c>
      <c r="AE41" t="n">
        <v>1338429.798892874</v>
      </c>
      <c r="AF41" t="n">
        <v>1.951124535922905e-05</v>
      </c>
      <c r="AG41" t="n">
        <v>33</v>
      </c>
      <c r="AH41" t="n">
        <v>1210691.937384558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550.9103834426805</v>
      </c>
      <c r="AB2" t="n">
        <v>753.7798910770719</v>
      </c>
      <c r="AC2" t="n">
        <v>681.8401962093969</v>
      </c>
      <c r="AD2" t="n">
        <v>550910.3834426806</v>
      </c>
      <c r="AE2" t="n">
        <v>753779.8910770719</v>
      </c>
      <c r="AF2" t="n">
        <v>4.273091307117093e-05</v>
      </c>
      <c r="AG2" t="n">
        <v>36</v>
      </c>
      <c r="AH2" t="n">
        <v>681840.1962093969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517.9263074768658</v>
      </c>
      <c r="AB3" t="n">
        <v>708.6496231859119</v>
      </c>
      <c r="AC3" t="n">
        <v>641.0170977450406</v>
      </c>
      <c r="AD3" t="n">
        <v>517926.3074768657</v>
      </c>
      <c r="AE3" t="n">
        <v>708649.6231859119</v>
      </c>
      <c r="AF3" t="n">
        <v>4.451321281325863e-05</v>
      </c>
      <c r="AG3" t="n">
        <v>35</v>
      </c>
      <c r="AH3" t="n">
        <v>641017.0977450405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1659.626740083447</v>
      </c>
      <c r="AB2" t="n">
        <v>2270.774523346509</v>
      </c>
      <c r="AC2" t="n">
        <v>2054.054989890377</v>
      </c>
      <c r="AD2" t="n">
        <v>1659626.740083447</v>
      </c>
      <c r="AE2" t="n">
        <v>2270774.523346509</v>
      </c>
      <c r="AF2" t="n">
        <v>1.617274482220889e-05</v>
      </c>
      <c r="AG2" t="n">
        <v>52</v>
      </c>
      <c r="AH2" t="n">
        <v>2054054.989890378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1085.685308555611</v>
      </c>
      <c r="AB3" t="n">
        <v>1485.482536221196</v>
      </c>
      <c r="AC3" t="n">
        <v>1343.710167852078</v>
      </c>
      <c r="AD3" t="n">
        <v>1085685.308555611</v>
      </c>
      <c r="AE3" t="n">
        <v>1485482.536221196</v>
      </c>
      <c r="AF3" t="n">
        <v>2.120761799260551e-05</v>
      </c>
      <c r="AG3" t="n">
        <v>40</v>
      </c>
      <c r="AH3" t="n">
        <v>1343710.167852078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959.1239098568158</v>
      </c>
      <c r="AB4" t="n">
        <v>1312.315647026658</v>
      </c>
      <c r="AC4" t="n">
        <v>1187.070083521011</v>
      </c>
      <c r="AD4" t="n">
        <v>959123.9098568158</v>
      </c>
      <c r="AE4" t="n">
        <v>1312315.647026658</v>
      </c>
      <c r="AF4" t="n">
        <v>2.293552692323703e-05</v>
      </c>
      <c r="AG4" t="n">
        <v>37</v>
      </c>
      <c r="AH4" t="n">
        <v>1187070.083521011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904.0422603961749</v>
      </c>
      <c r="AB5" t="n">
        <v>1236.950504203738</v>
      </c>
      <c r="AC5" t="n">
        <v>1118.897684153468</v>
      </c>
      <c r="AD5" t="n">
        <v>904042.260396175</v>
      </c>
      <c r="AE5" t="n">
        <v>1236950.504203738</v>
      </c>
      <c r="AF5" t="n">
        <v>2.38125563688195e-05</v>
      </c>
      <c r="AG5" t="n">
        <v>36</v>
      </c>
      <c r="AH5" t="n">
        <v>1118897.684153468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865.9140526158146</v>
      </c>
      <c r="AB6" t="n">
        <v>1184.781808220838</v>
      </c>
      <c r="AC6" t="n">
        <v>1071.707895295952</v>
      </c>
      <c r="AD6" t="n">
        <v>865914.0526158146</v>
      </c>
      <c r="AE6" t="n">
        <v>1184781.808220838</v>
      </c>
      <c r="AF6" t="n">
        <v>2.43798093588522e-05</v>
      </c>
      <c r="AG6" t="n">
        <v>35</v>
      </c>
      <c r="AH6" t="n">
        <v>1071707.895295952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839.1844182397915</v>
      </c>
      <c r="AB7" t="n">
        <v>1148.20914323932</v>
      </c>
      <c r="AC7" t="n">
        <v>1038.625674130212</v>
      </c>
      <c r="AD7" t="n">
        <v>839184.4182397915</v>
      </c>
      <c r="AE7" t="n">
        <v>1148209.14323932</v>
      </c>
      <c r="AF7" t="n">
        <v>2.468757427897633e-05</v>
      </c>
      <c r="AG7" t="n">
        <v>34</v>
      </c>
      <c r="AH7" t="n">
        <v>1038625.674130213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822.6191722776974</v>
      </c>
      <c r="AB8" t="n">
        <v>1125.543842906909</v>
      </c>
      <c r="AC8" t="n">
        <v>1018.123518250578</v>
      </c>
      <c r="AD8" t="n">
        <v>822619.1722776975</v>
      </c>
      <c r="AE8" t="n">
        <v>1125543.842906909</v>
      </c>
      <c r="AF8" t="n">
        <v>2.497321230941833e-05</v>
      </c>
      <c r="AG8" t="n">
        <v>34</v>
      </c>
      <c r="AH8" t="n">
        <v>1018123.518250578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810.7496108428456</v>
      </c>
      <c r="AB9" t="n">
        <v>1109.303385303651</v>
      </c>
      <c r="AC9" t="n">
        <v>1003.43302712735</v>
      </c>
      <c r="AD9" t="n">
        <v>810749.6108428456</v>
      </c>
      <c r="AE9" t="n">
        <v>1109303.385303651</v>
      </c>
      <c r="AF9" t="n">
        <v>2.515022742687534e-05</v>
      </c>
      <c r="AG9" t="n">
        <v>34</v>
      </c>
      <c r="AH9" t="n">
        <v>1003433.02712735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798.7440179028216</v>
      </c>
      <c r="AB10" t="n">
        <v>1092.876803393731</v>
      </c>
      <c r="AC10" t="n">
        <v>988.5741751400595</v>
      </c>
      <c r="AD10" t="n">
        <v>798744.0179028217</v>
      </c>
      <c r="AE10" t="n">
        <v>1092876.803393731</v>
      </c>
      <c r="AF10" t="n">
        <v>2.529908104837328e-05</v>
      </c>
      <c r="AG10" t="n">
        <v>34</v>
      </c>
      <c r="AH10" t="n">
        <v>988574.1751400596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780.3517683347659</v>
      </c>
      <c r="AB11" t="n">
        <v>1067.711716125933</v>
      </c>
      <c r="AC11" t="n">
        <v>965.8108084816781</v>
      </c>
      <c r="AD11" t="n">
        <v>780351.7683347659</v>
      </c>
      <c r="AE11" t="n">
        <v>1067711.716125933</v>
      </c>
      <c r="AF11" t="n">
        <v>2.54258077801891e-05</v>
      </c>
      <c r="AG11" t="n">
        <v>33</v>
      </c>
      <c r="AH11" t="n">
        <v>965810.8084816781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769.9825523175379</v>
      </c>
      <c r="AB12" t="n">
        <v>1053.524097313636</v>
      </c>
      <c r="AC12" t="n">
        <v>952.9772360963791</v>
      </c>
      <c r="AD12" t="n">
        <v>769982.5523175378</v>
      </c>
      <c r="AE12" t="n">
        <v>1053524.097313636</v>
      </c>
      <c r="AF12" t="n">
        <v>2.553040762232279e-05</v>
      </c>
      <c r="AG12" t="n">
        <v>33</v>
      </c>
      <c r="AH12" t="n">
        <v>952977.2360963791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759.5936941190148</v>
      </c>
      <c r="AB13" t="n">
        <v>1039.30960320234</v>
      </c>
      <c r="AC13" t="n">
        <v>940.1193533528977</v>
      </c>
      <c r="AD13" t="n">
        <v>759593.6941190148</v>
      </c>
      <c r="AE13" t="n">
        <v>1039309.60320234</v>
      </c>
      <c r="AF13" t="n">
        <v>2.561891518105129e-05</v>
      </c>
      <c r="AG13" t="n">
        <v>33</v>
      </c>
      <c r="AH13" t="n">
        <v>940119.3533528978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751.6198828449046</v>
      </c>
      <c r="AB14" t="n">
        <v>1028.399482837376</v>
      </c>
      <c r="AC14" t="n">
        <v>930.2504795631158</v>
      </c>
      <c r="AD14" t="n">
        <v>751619.8828449047</v>
      </c>
      <c r="AE14" t="n">
        <v>1028399.482837376</v>
      </c>
      <c r="AF14" t="n">
        <v>2.568328431467202e-05</v>
      </c>
      <c r="AG14" t="n">
        <v>33</v>
      </c>
      <c r="AH14" t="n">
        <v>930250.4795631159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742.0522889928463</v>
      </c>
      <c r="AB15" t="n">
        <v>1015.308678836539</v>
      </c>
      <c r="AC15" t="n">
        <v>918.4090435230599</v>
      </c>
      <c r="AD15" t="n">
        <v>742052.2889928464</v>
      </c>
      <c r="AE15" t="n">
        <v>1015308.67883654</v>
      </c>
      <c r="AF15" t="n">
        <v>2.574564191286711e-05</v>
      </c>
      <c r="AG15" t="n">
        <v>33</v>
      </c>
      <c r="AH15" t="n">
        <v>918409.0435230599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741.2676352589273</v>
      </c>
      <c r="AB16" t="n">
        <v>1014.235080981312</v>
      </c>
      <c r="AC16" t="n">
        <v>917.4379083403312</v>
      </c>
      <c r="AD16" t="n">
        <v>741267.6352589272</v>
      </c>
      <c r="AE16" t="n">
        <v>1014235.080981312</v>
      </c>
      <c r="AF16" t="n">
        <v>2.576575726712359e-05</v>
      </c>
      <c r="AG16" t="n">
        <v>33</v>
      </c>
      <c r="AH16" t="n">
        <v>917437.9083403312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743.7023546095357</v>
      </c>
      <c r="AB17" t="n">
        <v>1017.566371409051</v>
      </c>
      <c r="AC17" t="n">
        <v>920.4512650851426</v>
      </c>
      <c r="AD17" t="n">
        <v>743702.3546095358</v>
      </c>
      <c r="AE17" t="n">
        <v>1017566.371409051</v>
      </c>
      <c r="AF17" t="n">
        <v>2.576374573169794e-05</v>
      </c>
      <c r="AG17" t="n">
        <v>33</v>
      </c>
      <c r="AH17" t="n">
        <v>920451.2650851426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747.0029817210332</v>
      </c>
      <c r="AB18" t="n">
        <v>1022.082435036393</v>
      </c>
      <c r="AC18" t="n">
        <v>924.5363219382263</v>
      </c>
      <c r="AD18" t="n">
        <v>747002.9817210331</v>
      </c>
      <c r="AE18" t="n">
        <v>1022082.435036393</v>
      </c>
      <c r="AF18" t="n">
        <v>2.576173419627229e-05</v>
      </c>
      <c r="AG18" t="n">
        <v>33</v>
      </c>
      <c r="AH18" t="n">
        <v>924536.3219382262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2297.00866791829</v>
      </c>
      <c r="AB2" t="n">
        <v>3142.868596316416</v>
      </c>
      <c r="AC2" t="n">
        <v>2842.917628527638</v>
      </c>
      <c r="AD2" t="n">
        <v>2297008.66791829</v>
      </c>
      <c r="AE2" t="n">
        <v>3142868.596316416</v>
      </c>
      <c r="AF2" t="n">
        <v>1.248239333558104e-05</v>
      </c>
      <c r="AG2" t="n">
        <v>60</v>
      </c>
      <c r="AH2" t="n">
        <v>2842917.628527638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1310.964000611405</v>
      </c>
      <c r="AB3" t="n">
        <v>1793.718781286397</v>
      </c>
      <c r="AC3" t="n">
        <v>1622.528778300544</v>
      </c>
      <c r="AD3" t="n">
        <v>1310964.000611405</v>
      </c>
      <c r="AE3" t="n">
        <v>1793718.781286397</v>
      </c>
      <c r="AF3" t="n">
        <v>1.776981263915907e-05</v>
      </c>
      <c r="AG3" t="n">
        <v>42</v>
      </c>
      <c r="AH3" t="n">
        <v>1622528.778300544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1132.402290584311</v>
      </c>
      <c r="AB4" t="n">
        <v>1549.402772040652</v>
      </c>
      <c r="AC4" t="n">
        <v>1401.52994607754</v>
      </c>
      <c r="AD4" t="n">
        <v>1132402.290584311</v>
      </c>
      <c r="AE4" t="n">
        <v>1549402.772040652</v>
      </c>
      <c r="AF4" t="n">
        <v>1.962542456277249e-05</v>
      </c>
      <c r="AG4" t="n">
        <v>39</v>
      </c>
      <c r="AH4" t="n">
        <v>1401529.94607754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1048.926951582483</v>
      </c>
      <c r="AB5" t="n">
        <v>1435.188130546305</v>
      </c>
      <c r="AC5" t="n">
        <v>1298.215789666157</v>
      </c>
      <c r="AD5" t="n">
        <v>1048926.951582483</v>
      </c>
      <c r="AE5" t="n">
        <v>1435188.130546305</v>
      </c>
      <c r="AF5" t="n">
        <v>2.058367975498599e-05</v>
      </c>
      <c r="AG5" t="n">
        <v>37</v>
      </c>
      <c r="AH5" t="n">
        <v>1298215.789666157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1002.678589993895</v>
      </c>
      <c r="AB6" t="n">
        <v>1371.909081887084</v>
      </c>
      <c r="AC6" t="n">
        <v>1240.97600459827</v>
      </c>
      <c r="AD6" t="n">
        <v>1002678.589993895</v>
      </c>
      <c r="AE6" t="n">
        <v>1371909.081887084</v>
      </c>
      <c r="AF6" t="n">
        <v>2.116221513271488e-05</v>
      </c>
      <c r="AG6" t="n">
        <v>36</v>
      </c>
      <c r="AH6" t="n">
        <v>1240976.00459827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969.0080801544703</v>
      </c>
      <c r="AB7" t="n">
        <v>1325.839604886727</v>
      </c>
      <c r="AC7" t="n">
        <v>1199.303333823909</v>
      </c>
      <c r="AD7" t="n">
        <v>969008.0801544704</v>
      </c>
      <c r="AE7" t="n">
        <v>1325839.604886727</v>
      </c>
      <c r="AF7" t="n">
        <v>2.154730834080069e-05</v>
      </c>
      <c r="AG7" t="n">
        <v>35</v>
      </c>
      <c r="AH7" t="n">
        <v>1199303.333823909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951.2981598606026</v>
      </c>
      <c r="AB8" t="n">
        <v>1301.608110634115</v>
      </c>
      <c r="AC8" t="n">
        <v>1177.384459373651</v>
      </c>
      <c r="AD8" t="n">
        <v>951298.1598606026</v>
      </c>
      <c r="AE8" t="n">
        <v>1301608.110634115</v>
      </c>
      <c r="AF8" t="n">
        <v>2.182493367686254e-05</v>
      </c>
      <c r="AG8" t="n">
        <v>35</v>
      </c>
      <c r="AH8" t="n">
        <v>1177384.459373652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927.2030597294972</v>
      </c>
      <c r="AB9" t="n">
        <v>1268.640131633942</v>
      </c>
      <c r="AC9" t="n">
        <v>1147.562898018405</v>
      </c>
      <c r="AD9" t="n">
        <v>927203.0597294972</v>
      </c>
      <c r="AE9" t="n">
        <v>1268640.131633942</v>
      </c>
      <c r="AF9" t="n">
        <v>2.204166055211082e-05</v>
      </c>
      <c r="AG9" t="n">
        <v>34</v>
      </c>
      <c r="AH9" t="n">
        <v>1147562.898018405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915.5535241424931</v>
      </c>
      <c r="AB10" t="n">
        <v>1252.700723102565</v>
      </c>
      <c r="AC10" t="n">
        <v>1133.144724266163</v>
      </c>
      <c r="AD10" t="n">
        <v>915553.524142493</v>
      </c>
      <c r="AE10" t="n">
        <v>1252700.723102565</v>
      </c>
      <c r="AF10" t="n">
        <v>2.219569783534514e-05</v>
      </c>
      <c r="AG10" t="n">
        <v>34</v>
      </c>
      <c r="AH10" t="n">
        <v>1133144.724266163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904.5722488479076</v>
      </c>
      <c r="AB11" t="n">
        <v>1237.675657784838</v>
      </c>
      <c r="AC11" t="n">
        <v>1119.553630094548</v>
      </c>
      <c r="AD11" t="n">
        <v>904572.2488479076</v>
      </c>
      <c r="AE11" t="n">
        <v>1237675.657784838</v>
      </c>
      <c r="AF11" t="n">
        <v>2.233003267537507e-05</v>
      </c>
      <c r="AG11" t="n">
        <v>34</v>
      </c>
      <c r="AH11" t="n">
        <v>1119553.630094548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897.5056638333507</v>
      </c>
      <c r="AB12" t="n">
        <v>1228.006844412193</v>
      </c>
      <c r="AC12" t="n">
        <v>1110.807594699924</v>
      </c>
      <c r="AD12" t="n">
        <v>897505.6638333506</v>
      </c>
      <c r="AE12" t="n">
        <v>1228006.844412193</v>
      </c>
      <c r="AF12" t="n">
        <v>2.242138036659542e-05</v>
      </c>
      <c r="AG12" t="n">
        <v>34</v>
      </c>
      <c r="AH12" t="n">
        <v>1110807.594699924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887.9112224828126</v>
      </c>
      <c r="AB13" t="n">
        <v>1214.879306479508</v>
      </c>
      <c r="AC13" t="n">
        <v>1098.932930562919</v>
      </c>
      <c r="AD13" t="n">
        <v>887911.2224828126</v>
      </c>
      <c r="AE13" t="n">
        <v>1214879.306479508</v>
      </c>
      <c r="AF13" t="n">
        <v>2.253243050102016e-05</v>
      </c>
      <c r="AG13" t="n">
        <v>34</v>
      </c>
      <c r="AH13" t="n">
        <v>1098932.930562919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880.3105701257333</v>
      </c>
      <c r="AB14" t="n">
        <v>1204.479758607436</v>
      </c>
      <c r="AC14" t="n">
        <v>1089.5259009439</v>
      </c>
      <c r="AD14" t="n">
        <v>880310.5701257333</v>
      </c>
      <c r="AE14" t="n">
        <v>1204479.758607436</v>
      </c>
      <c r="AF14" t="n">
        <v>2.260586688023653e-05</v>
      </c>
      <c r="AG14" t="n">
        <v>34</v>
      </c>
      <c r="AH14" t="n">
        <v>1089525.9009439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864.3839480451918</v>
      </c>
      <c r="AB15" t="n">
        <v>1182.688251643862</v>
      </c>
      <c r="AC15" t="n">
        <v>1069.814144820358</v>
      </c>
      <c r="AD15" t="n">
        <v>864383.9480451918</v>
      </c>
      <c r="AE15" t="n">
        <v>1182688.251643862</v>
      </c>
      <c r="AF15" t="n">
        <v>2.267572099705209e-05</v>
      </c>
      <c r="AG15" t="n">
        <v>33</v>
      </c>
      <c r="AH15" t="n">
        <v>1069814.144820358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858.6242010254504</v>
      </c>
      <c r="AB16" t="n">
        <v>1174.807511669347</v>
      </c>
      <c r="AC16" t="n">
        <v>1062.685531608322</v>
      </c>
      <c r="AD16" t="n">
        <v>858624.2010254504</v>
      </c>
      <c r="AE16" t="n">
        <v>1174807.511669347</v>
      </c>
      <c r="AF16" t="n">
        <v>2.273124606426446e-05</v>
      </c>
      <c r="AG16" t="n">
        <v>33</v>
      </c>
      <c r="AH16" t="n">
        <v>1062685.531608322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851.3154862212601</v>
      </c>
      <c r="AB17" t="n">
        <v>1164.807405636513</v>
      </c>
      <c r="AC17" t="n">
        <v>1053.639821660025</v>
      </c>
      <c r="AD17" t="n">
        <v>851315.4862212602</v>
      </c>
      <c r="AE17" t="n">
        <v>1164807.405636513</v>
      </c>
      <c r="AF17" t="n">
        <v>2.277960660667524e-05</v>
      </c>
      <c r="AG17" t="n">
        <v>33</v>
      </c>
      <c r="AH17" t="n">
        <v>1053639.821660025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843.2410292278487</v>
      </c>
      <c r="AB18" t="n">
        <v>1153.759577358226</v>
      </c>
      <c r="AC18" t="n">
        <v>1043.646382606893</v>
      </c>
      <c r="AD18" t="n">
        <v>843241.0292278486</v>
      </c>
      <c r="AE18" t="n">
        <v>1153759.577358226</v>
      </c>
      <c r="AF18" t="n">
        <v>2.281901149308401e-05</v>
      </c>
      <c r="AG18" t="n">
        <v>33</v>
      </c>
      <c r="AH18" t="n">
        <v>1043646.382606893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840.2382135417279</v>
      </c>
      <c r="AB19" t="n">
        <v>1149.650992461597</v>
      </c>
      <c r="AC19" t="n">
        <v>1039.929915286363</v>
      </c>
      <c r="AD19" t="n">
        <v>840238.2135417279</v>
      </c>
      <c r="AE19" t="n">
        <v>1149650.992461597</v>
      </c>
      <c r="AF19" t="n">
        <v>2.28566252482924e-05</v>
      </c>
      <c r="AG19" t="n">
        <v>33</v>
      </c>
      <c r="AH19" t="n">
        <v>1039929.915286363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833.0216579170911</v>
      </c>
      <c r="AB20" t="n">
        <v>1139.776982684005</v>
      </c>
      <c r="AC20" t="n">
        <v>1030.998267143685</v>
      </c>
      <c r="AD20" t="n">
        <v>833021.6579170912</v>
      </c>
      <c r="AE20" t="n">
        <v>1139776.982684005</v>
      </c>
      <c r="AF20" t="n">
        <v>2.289961239710197e-05</v>
      </c>
      <c r="AG20" t="n">
        <v>33</v>
      </c>
      <c r="AH20" t="n">
        <v>1030998.267143685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823.530243086557</v>
      </c>
      <c r="AB21" t="n">
        <v>1126.790410181198</v>
      </c>
      <c r="AC21" t="n">
        <v>1019.251114893777</v>
      </c>
      <c r="AD21" t="n">
        <v>823530.243086557</v>
      </c>
      <c r="AE21" t="n">
        <v>1126790.410181198</v>
      </c>
      <c r="AF21" t="n">
        <v>2.294797293951274e-05</v>
      </c>
      <c r="AG21" t="n">
        <v>33</v>
      </c>
      <c r="AH21" t="n">
        <v>1019251.114893777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821.2277479861579</v>
      </c>
      <c r="AB22" t="n">
        <v>1123.640034805917</v>
      </c>
      <c r="AC22" t="n">
        <v>1016.401406922733</v>
      </c>
      <c r="AD22" t="n">
        <v>821227.7479861579</v>
      </c>
      <c r="AE22" t="n">
        <v>1123640.034805917</v>
      </c>
      <c r="AF22" t="n">
        <v>2.296230198911594e-05</v>
      </c>
      <c r="AG22" t="n">
        <v>33</v>
      </c>
      <c r="AH22" t="n">
        <v>1016401.406922733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816.881899782026</v>
      </c>
      <c r="AB23" t="n">
        <v>1117.693853567733</v>
      </c>
      <c r="AC23" t="n">
        <v>1011.022720876403</v>
      </c>
      <c r="AD23" t="n">
        <v>816881.8997820261</v>
      </c>
      <c r="AE23" t="n">
        <v>1117693.853567733</v>
      </c>
      <c r="AF23" t="n">
        <v>2.298379556352073e-05</v>
      </c>
      <c r="AG23" t="n">
        <v>33</v>
      </c>
      <c r="AH23" t="n">
        <v>1011022.720876403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814.3334595626501</v>
      </c>
      <c r="AB24" t="n">
        <v>1114.206965230335</v>
      </c>
      <c r="AC24" t="n">
        <v>1007.868616268048</v>
      </c>
      <c r="AD24" t="n">
        <v>814333.4595626501</v>
      </c>
      <c r="AE24" t="n">
        <v>1114206.965230335</v>
      </c>
      <c r="AF24" t="n">
        <v>2.300170687552472e-05</v>
      </c>
      <c r="AG24" t="n">
        <v>33</v>
      </c>
      <c r="AH24" t="n">
        <v>1007868.616268048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817.1029552188647</v>
      </c>
      <c r="AB25" t="n">
        <v>1117.996311368693</v>
      </c>
      <c r="AC25" t="n">
        <v>1011.296312529342</v>
      </c>
      <c r="AD25" t="n">
        <v>817102.9552188647</v>
      </c>
      <c r="AE25" t="n">
        <v>1117996.311368693</v>
      </c>
      <c r="AF25" t="n">
        <v>2.300170687552472e-05</v>
      </c>
      <c r="AG25" t="n">
        <v>33</v>
      </c>
      <c r="AH25" t="n">
        <v>1011296.312529342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818.7472418109428</v>
      </c>
      <c r="AB26" t="n">
        <v>1120.246096824779</v>
      </c>
      <c r="AC26" t="n">
        <v>1013.331381619093</v>
      </c>
      <c r="AD26" t="n">
        <v>818747.2418109428</v>
      </c>
      <c r="AE26" t="n">
        <v>1120246.096824778</v>
      </c>
      <c r="AF26" t="n">
        <v>2.300887140032631e-05</v>
      </c>
      <c r="AG26" t="n">
        <v>33</v>
      </c>
      <c r="AH26" t="n">
        <v>1013331.381619093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822.1877220323797</v>
      </c>
      <c r="AB27" t="n">
        <v>1124.953513647024</v>
      </c>
      <c r="AC27" t="n">
        <v>1017.589529186724</v>
      </c>
      <c r="AD27" t="n">
        <v>822187.7220323797</v>
      </c>
      <c r="AE27" t="n">
        <v>1124953.513647024</v>
      </c>
      <c r="AF27" t="n">
        <v>2.300528913792552e-05</v>
      </c>
      <c r="AG27" t="n">
        <v>33</v>
      </c>
      <c r="AH27" t="n">
        <v>1017589.529186724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