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43270.51802944176</v>
      </c>
      <c r="AB2" t="n">
        <v>59204.63172841378</v>
      </c>
      <c r="AC2" t="n">
        <v>53554.22477047399</v>
      </c>
      <c r="AD2" t="n">
        <v>43270518.02944176</v>
      </c>
      <c r="AE2" t="n">
        <v>59204631.72841378</v>
      </c>
      <c r="AF2" t="n">
        <v>2.257797725821433e-06</v>
      </c>
      <c r="AG2" t="n">
        <v>269</v>
      </c>
      <c r="AH2" t="n">
        <v>53554224.77047399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14616.36829088789</v>
      </c>
      <c r="AB3" t="n">
        <v>19998.75992425323</v>
      </c>
      <c r="AC3" t="n">
        <v>18090.10634551758</v>
      </c>
      <c r="AD3" t="n">
        <v>14616368.29088789</v>
      </c>
      <c r="AE3" t="n">
        <v>19998759.92425323</v>
      </c>
      <c r="AF3" t="n">
        <v>4.270721327731954e-06</v>
      </c>
      <c r="AG3" t="n">
        <v>143</v>
      </c>
      <c r="AH3" t="n">
        <v>18090106.34551758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11314.66852754712</v>
      </c>
      <c r="AB4" t="n">
        <v>15481.22864733678</v>
      </c>
      <c r="AC4" t="n">
        <v>14003.72191327525</v>
      </c>
      <c r="AD4" t="n">
        <v>11314668.52754712</v>
      </c>
      <c r="AE4" t="n">
        <v>15481228.64733678</v>
      </c>
      <c r="AF4" t="n">
        <v>5.014089203890076e-06</v>
      </c>
      <c r="AG4" t="n">
        <v>122</v>
      </c>
      <c r="AH4" t="n">
        <v>14003721.91327525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10028.81812422559</v>
      </c>
      <c r="AB5" t="n">
        <v>13721.87139779601</v>
      </c>
      <c r="AC5" t="n">
        <v>12412.2752503573</v>
      </c>
      <c r="AD5" t="n">
        <v>10028818.12422559</v>
      </c>
      <c r="AE5" t="n">
        <v>13721871.39779601</v>
      </c>
      <c r="AF5" t="n">
        <v>5.413467239316204e-06</v>
      </c>
      <c r="AG5" t="n">
        <v>113</v>
      </c>
      <c r="AH5" t="n">
        <v>12412275.2503573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9351.197095058867</v>
      </c>
      <c r="AB6" t="n">
        <v>12794.72041116009</v>
      </c>
      <c r="AC6" t="n">
        <v>11573.61025262137</v>
      </c>
      <c r="AD6" t="n">
        <v>9351197.095058868</v>
      </c>
      <c r="AE6" t="n">
        <v>12794720.41116009</v>
      </c>
      <c r="AF6" t="n">
        <v>5.659798947298013e-06</v>
      </c>
      <c r="AG6" t="n">
        <v>108</v>
      </c>
      <c r="AH6" t="n">
        <v>11573610.25262138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8927.238688383031</v>
      </c>
      <c r="AB7" t="n">
        <v>12214.64181542132</v>
      </c>
      <c r="AC7" t="n">
        <v>11048.89354391451</v>
      </c>
      <c r="AD7" t="n">
        <v>8927238.688383032</v>
      </c>
      <c r="AE7" t="n">
        <v>12214641.81542132</v>
      </c>
      <c r="AF7" t="n">
        <v>5.828878699522213e-06</v>
      </c>
      <c r="AG7" t="n">
        <v>105</v>
      </c>
      <c r="AH7" t="n">
        <v>11048893.54391451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8641.366281751363</v>
      </c>
      <c r="AB8" t="n">
        <v>11823.49857686737</v>
      </c>
      <c r="AC8" t="n">
        <v>10695.08046707517</v>
      </c>
      <c r="AD8" t="n">
        <v>8641366.281751363</v>
      </c>
      <c r="AE8" t="n">
        <v>11823498.57686737</v>
      </c>
      <c r="AF8" t="n">
        <v>5.94985817740677e-06</v>
      </c>
      <c r="AG8" t="n">
        <v>103</v>
      </c>
      <c r="AH8" t="n">
        <v>10695080.46707517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8417.267144778587</v>
      </c>
      <c r="AB9" t="n">
        <v>11516.87625110503</v>
      </c>
      <c r="AC9" t="n">
        <v>10417.72174573647</v>
      </c>
      <c r="AD9" t="n">
        <v>8417267.144778587</v>
      </c>
      <c r="AE9" t="n">
        <v>11516876.25110503</v>
      </c>
      <c r="AF9" t="n">
        <v>6.046058726086057e-06</v>
      </c>
      <c r="AG9" t="n">
        <v>101</v>
      </c>
      <c r="AH9" t="n">
        <v>10417721.74573647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8262.812059026741</v>
      </c>
      <c r="AB10" t="n">
        <v>11305.54398870187</v>
      </c>
      <c r="AC10" t="n">
        <v>10226.55873785038</v>
      </c>
      <c r="AD10" t="n">
        <v>8262812.05902674</v>
      </c>
      <c r="AE10" t="n">
        <v>11305543.98870187</v>
      </c>
      <c r="AF10" t="n">
        <v>6.116022761489174e-06</v>
      </c>
      <c r="AG10" t="n">
        <v>100</v>
      </c>
      <c r="AH10" t="n">
        <v>10226558.73785038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8132.438108159118</v>
      </c>
      <c r="AB11" t="n">
        <v>11127.160597432</v>
      </c>
      <c r="AC11" t="n">
        <v>10065.20000708066</v>
      </c>
      <c r="AD11" t="n">
        <v>8132438.108159118</v>
      </c>
      <c r="AE11" t="n">
        <v>11127160.597432</v>
      </c>
      <c r="AF11" t="n">
        <v>6.174326124325105e-06</v>
      </c>
      <c r="AG11" t="n">
        <v>99</v>
      </c>
      <c r="AH11" t="n">
        <v>10065200.00708066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8020.809873283535</v>
      </c>
      <c r="AB12" t="n">
        <v>10974.42592178507</v>
      </c>
      <c r="AC12" t="n">
        <v>9927.042114513008</v>
      </c>
      <c r="AD12" t="n">
        <v>8020809.873283535</v>
      </c>
      <c r="AE12" t="n">
        <v>10974425.92178507</v>
      </c>
      <c r="AF12" t="n">
        <v>6.223883982735646e-06</v>
      </c>
      <c r="AG12" t="n">
        <v>98</v>
      </c>
      <c r="AH12" t="n">
        <v>9927042.114513008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7927.198282328818</v>
      </c>
      <c r="AB13" t="n">
        <v>10846.34241318889</v>
      </c>
      <c r="AC13" t="n">
        <v>9811.182716210922</v>
      </c>
      <c r="AD13" t="n">
        <v>7927198.282328818</v>
      </c>
      <c r="AE13" t="n">
        <v>10846342.41318889</v>
      </c>
      <c r="AF13" t="n">
        <v>6.264696336720799e-06</v>
      </c>
      <c r="AG13" t="n">
        <v>97</v>
      </c>
      <c r="AH13" t="n">
        <v>9811182.716210922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7855.878260131771</v>
      </c>
      <c r="AB14" t="n">
        <v>10748.75921240157</v>
      </c>
      <c r="AC14" t="n">
        <v>9722.912719147858</v>
      </c>
      <c r="AD14" t="n">
        <v>7855878.260131771</v>
      </c>
      <c r="AE14" t="n">
        <v>10748759.21240157</v>
      </c>
      <c r="AF14" t="n">
        <v>6.299678354422356e-06</v>
      </c>
      <c r="AG14" t="n">
        <v>97</v>
      </c>
      <c r="AH14" t="n">
        <v>9722912.719147859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7789.059814479321</v>
      </c>
      <c r="AB15" t="n">
        <v>10657.33526723811</v>
      </c>
      <c r="AC15" t="n">
        <v>9640.214146996492</v>
      </c>
      <c r="AD15" t="n">
        <v>7789059.814479321</v>
      </c>
      <c r="AE15" t="n">
        <v>10657335.26723811</v>
      </c>
      <c r="AF15" t="n">
        <v>6.327372451769424e-06</v>
      </c>
      <c r="AG15" t="n">
        <v>96</v>
      </c>
      <c r="AH15" t="n">
        <v>9640214.146996493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7734.047557895624</v>
      </c>
      <c r="AB16" t="n">
        <v>10582.06507081082</v>
      </c>
      <c r="AC16" t="n">
        <v>9572.127632473841</v>
      </c>
      <c r="AD16" t="n">
        <v>7734047.557895624</v>
      </c>
      <c r="AE16" t="n">
        <v>10582065.07081082</v>
      </c>
      <c r="AF16" t="n">
        <v>6.353608965045593e-06</v>
      </c>
      <c r="AG16" t="n">
        <v>96</v>
      </c>
      <c r="AH16" t="n">
        <v>9572127.632473841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7687.091500538379</v>
      </c>
      <c r="AB17" t="n">
        <v>10517.81772157958</v>
      </c>
      <c r="AC17" t="n">
        <v>9514.011960081518</v>
      </c>
      <c r="AD17" t="n">
        <v>7687091.50053838</v>
      </c>
      <c r="AE17" t="n">
        <v>10517817.72157958</v>
      </c>
      <c r="AF17" t="n">
        <v>6.375472726109067e-06</v>
      </c>
      <c r="AG17" t="n">
        <v>96</v>
      </c>
      <c r="AH17" t="n">
        <v>9514011.960081518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7632.816573158387</v>
      </c>
      <c r="AB18" t="n">
        <v>10443.55637149747</v>
      </c>
      <c r="AC18" t="n">
        <v>9446.838009024783</v>
      </c>
      <c r="AD18" t="n">
        <v>7632816.573158387</v>
      </c>
      <c r="AE18" t="n">
        <v>10443556.37149747</v>
      </c>
      <c r="AF18" t="n">
        <v>6.395878903101643e-06</v>
      </c>
      <c r="AG18" t="n">
        <v>95</v>
      </c>
      <c r="AH18" t="n">
        <v>9446838.009024782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7591.689465783679</v>
      </c>
      <c r="AB19" t="n">
        <v>10387.28444878747</v>
      </c>
      <c r="AC19" t="n">
        <v>9395.936599640087</v>
      </c>
      <c r="AD19" t="n">
        <v>7591689.465783679</v>
      </c>
      <c r="AE19" t="n">
        <v>10387284.44878747</v>
      </c>
      <c r="AF19" t="n">
        <v>6.41482749602332e-06</v>
      </c>
      <c r="AG19" t="n">
        <v>95</v>
      </c>
      <c r="AH19" t="n">
        <v>9395936.599640086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7551.344591129089</v>
      </c>
      <c r="AB20" t="n">
        <v>10332.0828113948</v>
      </c>
      <c r="AC20" t="n">
        <v>9346.003329044195</v>
      </c>
      <c r="AD20" t="n">
        <v>7551344.591129089</v>
      </c>
      <c r="AE20" t="n">
        <v>10332082.8113948</v>
      </c>
      <c r="AF20" t="n">
        <v>6.4323185048741e-06</v>
      </c>
      <c r="AG20" t="n">
        <v>95</v>
      </c>
      <c r="AH20" t="n">
        <v>9346003.329044195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7517.060665195143</v>
      </c>
      <c r="AB21" t="n">
        <v>10285.17403143191</v>
      </c>
      <c r="AC21" t="n">
        <v>9303.571457204076</v>
      </c>
      <c r="AD21" t="n">
        <v>7517060.665195143</v>
      </c>
      <c r="AE21" t="n">
        <v>10285174.03143191</v>
      </c>
      <c r="AF21" t="n">
        <v>6.446894345583083e-06</v>
      </c>
      <c r="AG21" t="n">
        <v>95</v>
      </c>
      <c r="AH21" t="n">
        <v>9303571.457204076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7490.660972577544</v>
      </c>
      <c r="AB22" t="n">
        <v>10249.05280732027</v>
      </c>
      <c r="AC22" t="n">
        <v>9270.897592025194</v>
      </c>
      <c r="AD22" t="n">
        <v>7490660.972577544</v>
      </c>
      <c r="AE22" t="n">
        <v>10249052.80732027</v>
      </c>
      <c r="AF22" t="n">
        <v>6.458555018150269e-06</v>
      </c>
      <c r="AG22" t="n">
        <v>95</v>
      </c>
      <c r="AH22" t="n">
        <v>9270897.592025194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7453.333815620253</v>
      </c>
      <c r="AB23" t="n">
        <v>10197.98014441336</v>
      </c>
      <c r="AC23" t="n">
        <v>9224.69923238519</v>
      </c>
      <c r="AD23" t="n">
        <v>7453333.815620253</v>
      </c>
      <c r="AE23" t="n">
        <v>10197980.14441336</v>
      </c>
      <c r="AF23" t="n">
        <v>6.470215690717456e-06</v>
      </c>
      <c r="AG23" t="n">
        <v>94</v>
      </c>
      <c r="AH23" t="n">
        <v>9224699.23238519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7429.953397987318</v>
      </c>
      <c r="AB24" t="n">
        <v>10165.99002553674</v>
      </c>
      <c r="AC24" t="n">
        <v>9195.762205555744</v>
      </c>
      <c r="AD24" t="n">
        <v>7429953.397987317</v>
      </c>
      <c r="AE24" t="n">
        <v>10165990.02553674</v>
      </c>
      <c r="AF24" t="n">
        <v>6.478961195142845e-06</v>
      </c>
      <c r="AG24" t="n">
        <v>94</v>
      </c>
      <c r="AH24" t="n">
        <v>9195762.205555744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7404.910887108406</v>
      </c>
      <c r="AB25" t="n">
        <v>10131.72575735461</v>
      </c>
      <c r="AC25" t="n">
        <v>9164.768071038714</v>
      </c>
      <c r="AD25" t="n">
        <v>7404910.887108406</v>
      </c>
      <c r="AE25" t="n">
        <v>10131725.75735461</v>
      </c>
      <c r="AF25" t="n">
        <v>6.489164283639133e-06</v>
      </c>
      <c r="AG25" t="n">
        <v>94</v>
      </c>
      <c r="AH25" t="n">
        <v>9164768.071038714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7377.876114348486</v>
      </c>
      <c r="AB26" t="n">
        <v>10094.73558857448</v>
      </c>
      <c r="AC26" t="n">
        <v>9131.308192050938</v>
      </c>
      <c r="AD26" t="n">
        <v>7377876.114348486</v>
      </c>
      <c r="AE26" t="n">
        <v>10094735.58857448</v>
      </c>
      <c r="AF26" t="n">
        <v>6.500824956206319e-06</v>
      </c>
      <c r="AG26" t="n">
        <v>94</v>
      </c>
      <c r="AH26" t="n">
        <v>9131308.192050938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7356.118757788865</v>
      </c>
      <c r="AB27" t="n">
        <v>10064.96621346278</v>
      </c>
      <c r="AC27" t="n">
        <v>9104.379964318316</v>
      </c>
      <c r="AD27" t="n">
        <v>7356118.757788865</v>
      </c>
      <c r="AE27" t="n">
        <v>10064966.21346278</v>
      </c>
      <c r="AF27" t="n">
        <v>6.50811287656081e-06</v>
      </c>
      <c r="AG27" t="n">
        <v>94</v>
      </c>
      <c r="AH27" t="n">
        <v>9104379.964318316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7335.563580591194</v>
      </c>
      <c r="AB28" t="n">
        <v>10036.84171319051</v>
      </c>
      <c r="AC28" t="n">
        <v>9078.939626879046</v>
      </c>
      <c r="AD28" t="n">
        <v>7335563.580591194</v>
      </c>
      <c r="AE28" t="n">
        <v>10036841.71319051</v>
      </c>
      <c r="AF28" t="n">
        <v>6.5168583809862e-06</v>
      </c>
      <c r="AG28" t="n">
        <v>94</v>
      </c>
      <c r="AH28" t="n">
        <v>9078939.626879046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7317.380737165661</v>
      </c>
      <c r="AB29" t="n">
        <v>10011.96314464526</v>
      </c>
      <c r="AC29" t="n">
        <v>9056.435433998466</v>
      </c>
      <c r="AD29" t="n">
        <v>7317380.737165662</v>
      </c>
      <c r="AE29" t="n">
        <v>10011963.14464526</v>
      </c>
      <c r="AF29" t="n">
        <v>6.522688717269793e-06</v>
      </c>
      <c r="AG29" t="n">
        <v>94</v>
      </c>
      <c r="AH29" t="n">
        <v>9056435.433998466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7298.690506327346</v>
      </c>
      <c r="AB30" t="n">
        <v>9986.390346257484</v>
      </c>
      <c r="AC30" t="n">
        <v>9033.303267597172</v>
      </c>
      <c r="AD30" t="n">
        <v>7298690.506327346</v>
      </c>
      <c r="AE30" t="n">
        <v>9986390.346257484</v>
      </c>
      <c r="AF30" t="n">
        <v>6.529976637624284e-06</v>
      </c>
      <c r="AG30" t="n">
        <v>94</v>
      </c>
      <c r="AH30" t="n">
        <v>9033303.267597172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7270.306989354748</v>
      </c>
      <c r="AB31" t="n">
        <v>9947.554766143179</v>
      </c>
      <c r="AC31" t="n">
        <v>8998.174100742899</v>
      </c>
      <c r="AD31" t="n">
        <v>7270306.989354748</v>
      </c>
      <c r="AE31" t="n">
        <v>9947554.766143179</v>
      </c>
      <c r="AF31" t="n">
        <v>6.537264557978776e-06</v>
      </c>
      <c r="AG31" t="n">
        <v>93</v>
      </c>
      <c r="AH31" t="n">
        <v>8998174.100742899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7255.896004846949</v>
      </c>
      <c r="AB32" t="n">
        <v>9927.837021371841</v>
      </c>
      <c r="AC32" t="n">
        <v>8980.338189858508</v>
      </c>
      <c r="AD32" t="n">
        <v>7255896.004846949</v>
      </c>
      <c r="AE32" t="n">
        <v>9927837.021371841</v>
      </c>
      <c r="AF32" t="n">
        <v>6.54163731019147e-06</v>
      </c>
      <c r="AG32" t="n">
        <v>93</v>
      </c>
      <c r="AH32" t="n">
        <v>8980338.189858509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7241.264019724122</v>
      </c>
      <c r="AB33" t="n">
        <v>9907.81689380916</v>
      </c>
      <c r="AC33" t="n">
        <v>8962.228755171987</v>
      </c>
      <c r="AD33" t="n">
        <v>7241264.019724121</v>
      </c>
      <c r="AE33" t="n">
        <v>9907816.89380916</v>
      </c>
      <c r="AF33" t="n">
        <v>6.546010062404166e-06</v>
      </c>
      <c r="AG33" t="n">
        <v>93</v>
      </c>
      <c r="AH33" t="n">
        <v>8962228.755171988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7218.525555885856</v>
      </c>
      <c r="AB34" t="n">
        <v>9876.705124435419</v>
      </c>
      <c r="AC34" t="n">
        <v>8934.086249401635</v>
      </c>
      <c r="AD34" t="n">
        <v>7218525.555885856</v>
      </c>
      <c r="AE34" t="n">
        <v>9876705.124435419</v>
      </c>
      <c r="AF34" t="n">
        <v>6.554755566829556e-06</v>
      </c>
      <c r="AG34" t="n">
        <v>93</v>
      </c>
      <c r="AH34" t="n">
        <v>8934086.249401635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7213.908321537963</v>
      </c>
      <c r="AB35" t="n">
        <v>9870.38762070263</v>
      </c>
      <c r="AC35" t="n">
        <v>8928.37167935843</v>
      </c>
      <c r="AD35" t="n">
        <v>7213908.321537963</v>
      </c>
      <c r="AE35" t="n">
        <v>9870387.62070263</v>
      </c>
      <c r="AF35" t="n">
        <v>6.556213150900453e-06</v>
      </c>
      <c r="AG35" t="n">
        <v>93</v>
      </c>
      <c r="AH35" t="n">
        <v>8928371.67935843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7202.516973119233</v>
      </c>
      <c r="AB36" t="n">
        <v>9854.801475245296</v>
      </c>
      <c r="AC36" t="n">
        <v>8914.273053748253</v>
      </c>
      <c r="AD36" t="n">
        <v>7202516.973119233</v>
      </c>
      <c r="AE36" t="n">
        <v>9854801.475245297</v>
      </c>
      <c r="AF36" t="n">
        <v>6.560585903113149e-06</v>
      </c>
      <c r="AG36" t="n">
        <v>93</v>
      </c>
      <c r="AH36" t="n">
        <v>8914273.053748254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7187.278846089598</v>
      </c>
      <c r="AB37" t="n">
        <v>9833.951997584631</v>
      </c>
      <c r="AC37" t="n">
        <v>8895.413420973096</v>
      </c>
      <c r="AD37" t="n">
        <v>7187278.846089598</v>
      </c>
      <c r="AE37" t="n">
        <v>9833951.99758463</v>
      </c>
      <c r="AF37" t="n">
        <v>6.566416239396741e-06</v>
      </c>
      <c r="AG37" t="n">
        <v>93</v>
      </c>
      <c r="AH37" t="n">
        <v>8895413.420973096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7170.395076120455</v>
      </c>
      <c r="AB38" t="n">
        <v>9810.850878653486</v>
      </c>
      <c r="AC38" t="n">
        <v>8874.517040410115</v>
      </c>
      <c r="AD38" t="n">
        <v>7170395.076120455</v>
      </c>
      <c r="AE38" t="n">
        <v>9810850.878653485</v>
      </c>
      <c r="AF38" t="n">
        <v>6.570788991609436e-06</v>
      </c>
      <c r="AG38" t="n">
        <v>93</v>
      </c>
      <c r="AH38" t="n">
        <v>8874517.040410116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7164.098290585663</v>
      </c>
      <c r="AB39" t="n">
        <v>9802.23533889021</v>
      </c>
      <c r="AC39" t="n">
        <v>8866.723755669862</v>
      </c>
      <c r="AD39" t="n">
        <v>7164098.290585662</v>
      </c>
      <c r="AE39" t="n">
        <v>9802235.33889021</v>
      </c>
      <c r="AF39" t="n">
        <v>6.573704159751233e-06</v>
      </c>
      <c r="AG39" t="n">
        <v>93</v>
      </c>
      <c r="AH39" t="n">
        <v>8866723.755669862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7147.199902805785</v>
      </c>
      <c r="AB40" t="n">
        <v>9779.11421922553</v>
      </c>
      <c r="AC40" t="n">
        <v>8845.809283215283</v>
      </c>
      <c r="AD40" t="n">
        <v>7147199.902805786</v>
      </c>
      <c r="AE40" t="n">
        <v>9779114.21922553</v>
      </c>
      <c r="AF40" t="n">
        <v>6.579534496034827e-06</v>
      </c>
      <c r="AG40" t="n">
        <v>93</v>
      </c>
      <c r="AH40" t="n">
        <v>8845809.283215282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7140.328505257406</v>
      </c>
      <c r="AB41" t="n">
        <v>9769.712469955168</v>
      </c>
      <c r="AC41" t="n">
        <v>8837.304823699849</v>
      </c>
      <c r="AD41" t="n">
        <v>7140328.505257405</v>
      </c>
      <c r="AE41" t="n">
        <v>9769712.469955169</v>
      </c>
      <c r="AF41" t="n">
        <v>6.580992080105724e-06</v>
      </c>
      <c r="AG41" t="n">
        <v>93</v>
      </c>
      <c r="AH41" t="n">
        <v>8837304.823699849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26177.12767243828</v>
      </c>
      <c r="AB2" t="n">
        <v>35816.70093479979</v>
      </c>
      <c r="AC2" t="n">
        <v>32398.40526663647</v>
      </c>
      <c r="AD2" t="n">
        <v>26177127.67243828</v>
      </c>
      <c r="AE2" t="n">
        <v>35816700.93479979</v>
      </c>
      <c r="AF2" t="n">
        <v>3.137122464453282e-06</v>
      </c>
      <c r="AG2" t="n">
        <v>212</v>
      </c>
      <c r="AH2" t="n">
        <v>32398405.26663646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11541.66490421218</v>
      </c>
      <c r="AB3" t="n">
        <v>15791.8151042633</v>
      </c>
      <c r="AC3" t="n">
        <v>14284.66643466352</v>
      </c>
      <c r="AD3" t="n">
        <v>11541664.90421218</v>
      </c>
      <c r="AE3" t="n">
        <v>15791815.1042633</v>
      </c>
      <c r="AF3" t="n">
        <v>5.092441295881711e-06</v>
      </c>
      <c r="AG3" t="n">
        <v>131</v>
      </c>
      <c r="AH3" t="n">
        <v>14284666.43466352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9337.377251332377</v>
      </c>
      <c r="AB4" t="n">
        <v>12775.81149128503</v>
      </c>
      <c r="AC4" t="n">
        <v>11556.50597352035</v>
      </c>
      <c r="AD4" t="n">
        <v>9337377.251332376</v>
      </c>
      <c r="AE4" t="n">
        <v>12775811.49128503</v>
      </c>
      <c r="AF4" t="n">
        <v>5.803756303073458e-06</v>
      </c>
      <c r="AG4" t="n">
        <v>115</v>
      </c>
      <c r="AH4" t="n">
        <v>11556505.97352035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8441.865621821842</v>
      </c>
      <c r="AB5" t="n">
        <v>11550.53297260383</v>
      </c>
      <c r="AC5" t="n">
        <v>10448.16631697293</v>
      </c>
      <c r="AD5" t="n">
        <v>8441865.621821841</v>
      </c>
      <c r="AE5" t="n">
        <v>11550532.97260383</v>
      </c>
      <c r="AF5" t="n">
        <v>6.176957450344463e-06</v>
      </c>
      <c r="AG5" t="n">
        <v>108</v>
      </c>
      <c r="AH5" t="n">
        <v>10448166.31697293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7949.900760519348</v>
      </c>
      <c r="AB6" t="n">
        <v>10877.40494541183</v>
      </c>
      <c r="AC6" t="n">
        <v>9839.280683955036</v>
      </c>
      <c r="AD6" t="n">
        <v>7949900.760519348</v>
      </c>
      <c r="AE6" t="n">
        <v>10877404.94541183</v>
      </c>
      <c r="AF6" t="n">
        <v>6.406619694818928e-06</v>
      </c>
      <c r="AG6" t="n">
        <v>104</v>
      </c>
      <c r="AH6" t="n">
        <v>9839280.683955036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7647.777932376963</v>
      </c>
      <c r="AB7" t="n">
        <v>10464.02716322891</v>
      </c>
      <c r="AC7" t="n">
        <v>9465.355097124309</v>
      </c>
      <c r="AD7" t="n">
        <v>7647777.932376963</v>
      </c>
      <c r="AE7" t="n">
        <v>10464027.16322891</v>
      </c>
      <c r="AF7" t="n">
        <v>6.559727857801905e-06</v>
      </c>
      <c r="AG7" t="n">
        <v>102</v>
      </c>
      <c r="AH7" t="n">
        <v>9465355.09712431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7427.58935934208</v>
      </c>
      <c r="AB8" t="n">
        <v>10162.75544356831</v>
      </c>
      <c r="AC8" t="n">
        <v>9192.836327550611</v>
      </c>
      <c r="AD8" t="n">
        <v>7427589.35934208</v>
      </c>
      <c r="AE8" t="n">
        <v>10162755.4435683</v>
      </c>
      <c r="AF8" t="n">
        <v>6.671369226643659e-06</v>
      </c>
      <c r="AG8" t="n">
        <v>100</v>
      </c>
      <c r="AH8" t="n">
        <v>9192836.327550611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7263.995224443426</v>
      </c>
      <c r="AB9" t="n">
        <v>9938.918730936093</v>
      </c>
      <c r="AC9" t="n">
        <v>8990.362276615228</v>
      </c>
      <c r="AD9" t="n">
        <v>7263995.224443426</v>
      </c>
      <c r="AE9" t="n">
        <v>9938918.730936093</v>
      </c>
      <c r="AF9" t="n">
        <v>6.757492568321583e-06</v>
      </c>
      <c r="AG9" t="n">
        <v>99</v>
      </c>
      <c r="AH9" t="n">
        <v>8990362.276615227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7134.264106324238</v>
      </c>
      <c r="AB10" t="n">
        <v>9761.414891792409</v>
      </c>
      <c r="AC10" t="n">
        <v>8829.799154751221</v>
      </c>
      <c r="AD10" t="n">
        <v>7134264.106324238</v>
      </c>
      <c r="AE10" t="n">
        <v>9761414.891792409</v>
      </c>
      <c r="AF10" t="n">
        <v>6.824477389626635e-06</v>
      </c>
      <c r="AG10" t="n">
        <v>98</v>
      </c>
      <c r="AH10" t="n">
        <v>8829799.154751221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7027.587763999037</v>
      </c>
      <c r="AB11" t="n">
        <v>9615.455613994985</v>
      </c>
      <c r="AC11" t="n">
        <v>8697.770025571655</v>
      </c>
      <c r="AD11" t="n">
        <v>7027587.763999037</v>
      </c>
      <c r="AE11" t="n">
        <v>9615455.613994986</v>
      </c>
      <c r="AF11" t="n">
        <v>6.877108320652034e-06</v>
      </c>
      <c r="AG11" t="n">
        <v>97</v>
      </c>
      <c r="AH11" t="n">
        <v>8697770.025571655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6946.982391703343</v>
      </c>
      <c r="AB12" t="n">
        <v>9505.167787561961</v>
      </c>
      <c r="AC12" t="n">
        <v>8598.007914503465</v>
      </c>
      <c r="AD12" t="n">
        <v>6946982.391703343</v>
      </c>
      <c r="AE12" t="n">
        <v>9505167.787561961</v>
      </c>
      <c r="AF12" t="n">
        <v>6.920169991490996e-06</v>
      </c>
      <c r="AG12" t="n">
        <v>97</v>
      </c>
      <c r="AH12" t="n">
        <v>8598007.914503464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6864.641109615376</v>
      </c>
      <c r="AB13" t="n">
        <v>9392.504812768211</v>
      </c>
      <c r="AC13" t="n">
        <v>8496.097335900558</v>
      </c>
      <c r="AD13" t="n">
        <v>6864641.109615376</v>
      </c>
      <c r="AE13" t="n">
        <v>9392504.812768212</v>
      </c>
      <c r="AF13" t="n">
        <v>6.95844703223674e-06</v>
      </c>
      <c r="AG13" t="n">
        <v>96</v>
      </c>
      <c r="AH13" t="n">
        <v>8496097.335900558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6799.765581379788</v>
      </c>
      <c r="AB14" t="n">
        <v>9303.739252929965</v>
      </c>
      <c r="AC14" t="n">
        <v>8415.80343651003</v>
      </c>
      <c r="AD14" t="n">
        <v>6799765.581379788</v>
      </c>
      <c r="AE14" t="n">
        <v>9303739.252929965</v>
      </c>
      <c r="AF14" t="n">
        <v>6.991939442889266e-06</v>
      </c>
      <c r="AG14" t="n">
        <v>96</v>
      </c>
      <c r="AH14" t="n">
        <v>8415803.43651003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6738.004940359126</v>
      </c>
      <c r="AB15" t="n">
        <v>9219.235619198307</v>
      </c>
      <c r="AC15" t="n">
        <v>8339.36471098013</v>
      </c>
      <c r="AD15" t="n">
        <v>6738004.940359126</v>
      </c>
      <c r="AE15" t="n">
        <v>9219235.619198307</v>
      </c>
      <c r="AF15" t="n">
        <v>7.015862593355356e-06</v>
      </c>
      <c r="AG15" t="n">
        <v>95</v>
      </c>
      <c r="AH15" t="n">
        <v>8339364.71098013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6685.973439899685</v>
      </c>
      <c r="AB16" t="n">
        <v>9148.043824801902</v>
      </c>
      <c r="AC16" t="n">
        <v>8274.967361522611</v>
      </c>
      <c r="AD16" t="n">
        <v>6685973.439899685</v>
      </c>
      <c r="AE16" t="n">
        <v>9148043.824801901</v>
      </c>
      <c r="AF16" t="n">
        <v>7.041380620519185e-06</v>
      </c>
      <c r="AG16" t="n">
        <v>95</v>
      </c>
      <c r="AH16" t="n">
        <v>8274967.361522611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6641.377614879576</v>
      </c>
      <c r="AB17" t="n">
        <v>9087.025849580441</v>
      </c>
      <c r="AC17" t="n">
        <v>8219.772856217021</v>
      </c>
      <c r="AD17" t="n">
        <v>6641377.614879576</v>
      </c>
      <c r="AE17" t="n">
        <v>9087025.849580441</v>
      </c>
      <c r="AF17" t="n">
        <v>7.060519140892057e-06</v>
      </c>
      <c r="AG17" t="n">
        <v>95</v>
      </c>
      <c r="AH17" t="n">
        <v>8219772.856217021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6590.248989220753</v>
      </c>
      <c r="AB18" t="n">
        <v>9017.069408318264</v>
      </c>
      <c r="AC18" t="n">
        <v>8156.492959524428</v>
      </c>
      <c r="AD18" t="n">
        <v>6590248.989220753</v>
      </c>
      <c r="AE18" t="n">
        <v>9017069.408318264</v>
      </c>
      <c r="AF18" t="n">
        <v>7.076467907869451e-06</v>
      </c>
      <c r="AG18" t="n">
        <v>94</v>
      </c>
      <c r="AH18" t="n">
        <v>8156492.959524428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6548.961356795679</v>
      </c>
      <c r="AB19" t="n">
        <v>8960.577848152487</v>
      </c>
      <c r="AC19" t="n">
        <v>8105.392874574472</v>
      </c>
      <c r="AD19" t="n">
        <v>6548961.35679568</v>
      </c>
      <c r="AE19" t="n">
        <v>8960577.848152487</v>
      </c>
      <c r="AF19" t="n">
        <v>7.094011551544583e-06</v>
      </c>
      <c r="AG19" t="n">
        <v>94</v>
      </c>
      <c r="AH19" t="n">
        <v>8105392.874574471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6517.278434825143</v>
      </c>
      <c r="AB20" t="n">
        <v>8917.227876560526</v>
      </c>
      <c r="AC20" t="n">
        <v>8066.180163429182</v>
      </c>
      <c r="AD20" t="n">
        <v>6517278.434825143</v>
      </c>
      <c r="AE20" t="n">
        <v>8917227.876560526</v>
      </c>
      <c r="AF20" t="n">
        <v>7.106770565126499e-06</v>
      </c>
      <c r="AG20" t="n">
        <v>94</v>
      </c>
      <c r="AH20" t="n">
        <v>8066180.163429182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6477.250654062235</v>
      </c>
      <c r="AB21" t="n">
        <v>8862.46010101966</v>
      </c>
      <c r="AC21" t="n">
        <v>8016.639347518882</v>
      </c>
      <c r="AD21" t="n">
        <v>6477250.654062236</v>
      </c>
      <c r="AE21" t="n">
        <v>8862460.10101966</v>
      </c>
      <c r="AF21" t="n">
        <v>7.119529578708413e-06</v>
      </c>
      <c r="AG21" t="n">
        <v>94</v>
      </c>
      <c r="AH21" t="n">
        <v>8016639.347518882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6440.041138830332</v>
      </c>
      <c r="AB22" t="n">
        <v>8811.54840071141</v>
      </c>
      <c r="AC22" t="n">
        <v>7970.586588433033</v>
      </c>
      <c r="AD22" t="n">
        <v>6440041.138830332</v>
      </c>
      <c r="AE22" t="n">
        <v>8811548.40071141</v>
      </c>
      <c r="AF22" t="n">
        <v>7.133883468988067e-06</v>
      </c>
      <c r="AG22" t="n">
        <v>94</v>
      </c>
      <c r="AH22" t="n">
        <v>7970586.588433033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6413.877041732125</v>
      </c>
      <c r="AB23" t="n">
        <v>8775.749528783141</v>
      </c>
      <c r="AC23" t="n">
        <v>7938.204310597569</v>
      </c>
      <c r="AD23" t="n">
        <v>6413877.041732125</v>
      </c>
      <c r="AE23" t="n">
        <v>8775749.528783141</v>
      </c>
      <c r="AF23" t="n">
        <v>7.143452729174503e-06</v>
      </c>
      <c r="AG23" t="n">
        <v>94</v>
      </c>
      <c r="AH23" t="n">
        <v>7938204.310597569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6371.992132980596</v>
      </c>
      <c r="AB24" t="n">
        <v>8718.440748797531</v>
      </c>
      <c r="AC24" t="n">
        <v>7886.365000140411</v>
      </c>
      <c r="AD24" t="n">
        <v>6371992.132980595</v>
      </c>
      <c r="AE24" t="n">
        <v>8718440.748797532</v>
      </c>
      <c r="AF24" t="n">
        <v>7.153021989360939e-06</v>
      </c>
      <c r="AG24" t="n">
        <v>93</v>
      </c>
      <c r="AH24" t="n">
        <v>7886365.000140411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6339.239614142371</v>
      </c>
      <c r="AB25" t="n">
        <v>8673.627307583924</v>
      </c>
      <c r="AC25" t="n">
        <v>7845.828490860169</v>
      </c>
      <c r="AD25" t="n">
        <v>6339239.614142371</v>
      </c>
      <c r="AE25" t="n">
        <v>8673627.307583924</v>
      </c>
      <c r="AF25" t="n">
        <v>7.164186126245114e-06</v>
      </c>
      <c r="AG25" t="n">
        <v>93</v>
      </c>
      <c r="AH25" t="n">
        <v>7845828.490860169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6314.815468664197</v>
      </c>
      <c r="AB26" t="n">
        <v>8640.209114223431</v>
      </c>
      <c r="AC26" t="n">
        <v>7815.599682971275</v>
      </c>
      <c r="AD26" t="n">
        <v>6314815.468664197</v>
      </c>
      <c r="AE26" t="n">
        <v>8640209.114223432</v>
      </c>
      <c r="AF26" t="n">
        <v>7.170565633036072e-06</v>
      </c>
      <c r="AG26" t="n">
        <v>93</v>
      </c>
      <c r="AH26" t="n">
        <v>7815599.682971274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6285.25148696991</v>
      </c>
      <c r="AB27" t="n">
        <v>8599.75837019848</v>
      </c>
      <c r="AC27" t="n">
        <v>7779.009501183093</v>
      </c>
      <c r="AD27" t="n">
        <v>6285251.48696991</v>
      </c>
      <c r="AE27" t="n">
        <v>8599758.370198481</v>
      </c>
      <c r="AF27" t="n">
        <v>7.178540016524769e-06</v>
      </c>
      <c r="AG27" t="n">
        <v>93</v>
      </c>
      <c r="AH27" t="n">
        <v>7779009.501183093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6259.281216334559</v>
      </c>
      <c r="AB28" t="n">
        <v>8564.224700187717</v>
      </c>
      <c r="AC28" t="n">
        <v>7746.867114766335</v>
      </c>
      <c r="AD28" t="n">
        <v>6259281.216334559</v>
      </c>
      <c r="AE28" t="n">
        <v>8564224.700187717</v>
      </c>
      <c r="AF28" t="n">
        <v>7.184919523315726e-06</v>
      </c>
      <c r="AG28" t="n">
        <v>93</v>
      </c>
      <c r="AH28" t="n">
        <v>7746867.114766335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6241.249747867691</v>
      </c>
      <c r="AB29" t="n">
        <v>8539.5532495391</v>
      </c>
      <c r="AC29" t="n">
        <v>7724.550272741027</v>
      </c>
      <c r="AD29" t="n">
        <v>6241249.747867691</v>
      </c>
      <c r="AE29" t="n">
        <v>8539553.2495391</v>
      </c>
      <c r="AF29" t="n">
        <v>7.189704153408943e-06</v>
      </c>
      <c r="AG29" t="n">
        <v>93</v>
      </c>
      <c r="AH29" t="n">
        <v>7724550.272741026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6204.302066537623</v>
      </c>
      <c r="AB30" t="n">
        <v>8488.999801926639</v>
      </c>
      <c r="AC30" t="n">
        <v>7678.821575216491</v>
      </c>
      <c r="AD30" t="n">
        <v>6204302.066537623</v>
      </c>
      <c r="AE30" t="n">
        <v>8488999.801926639</v>
      </c>
      <c r="AF30" t="n">
        <v>7.19927341359538e-06</v>
      </c>
      <c r="AG30" t="n">
        <v>93</v>
      </c>
      <c r="AH30" t="n">
        <v>7678821.575216491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6181.30617436686</v>
      </c>
      <c r="AB31" t="n">
        <v>8457.535807751436</v>
      </c>
      <c r="AC31" t="n">
        <v>7650.360460485376</v>
      </c>
      <c r="AD31" t="n">
        <v>6181306.17436686</v>
      </c>
      <c r="AE31" t="n">
        <v>8457535.807751436</v>
      </c>
      <c r="AF31" t="n">
        <v>7.204058043688598e-06</v>
      </c>
      <c r="AG31" t="n">
        <v>93</v>
      </c>
      <c r="AH31" t="n">
        <v>7650360.460485376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6161.29386482561</v>
      </c>
      <c r="AB32" t="n">
        <v>8430.154082956311</v>
      </c>
      <c r="AC32" t="n">
        <v>7625.592009074207</v>
      </c>
      <c r="AD32" t="n">
        <v>6161293.86482561</v>
      </c>
      <c r="AE32" t="n">
        <v>8430154.08295631</v>
      </c>
      <c r="AF32" t="n">
        <v>7.208842673781816e-06</v>
      </c>
      <c r="AG32" t="n">
        <v>93</v>
      </c>
      <c r="AH32" t="n">
        <v>7625592.009074207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6138.358039045736</v>
      </c>
      <c r="AB33" t="n">
        <v>8398.772274267063</v>
      </c>
      <c r="AC33" t="n">
        <v>7597.205236161619</v>
      </c>
      <c r="AD33" t="n">
        <v>6138358.039045736</v>
      </c>
      <c r="AE33" t="n">
        <v>8398772.274267063</v>
      </c>
      <c r="AF33" t="n">
        <v>7.213627303875034e-06</v>
      </c>
      <c r="AG33" t="n">
        <v>93</v>
      </c>
      <c r="AH33" t="n">
        <v>7597205.236161618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6110.115892092592</v>
      </c>
      <c r="AB34" t="n">
        <v>8360.130122850182</v>
      </c>
      <c r="AC34" t="n">
        <v>7562.251037441365</v>
      </c>
      <c r="AD34" t="n">
        <v>6110115.892092592</v>
      </c>
      <c r="AE34" t="n">
        <v>8360130.122850182</v>
      </c>
      <c r="AF34" t="n">
        <v>7.218411933968252e-06</v>
      </c>
      <c r="AG34" t="n">
        <v>93</v>
      </c>
      <c r="AH34" t="n">
        <v>7562251.037441365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6065.347829778407</v>
      </c>
      <c r="AB35" t="n">
        <v>8298.876484964389</v>
      </c>
      <c r="AC35" t="n">
        <v>7506.843360785375</v>
      </c>
      <c r="AD35" t="n">
        <v>6065347.829778407</v>
      </c>
      <c r="AE35" t="n">
        <v>8298876.484964389</v>
      </c>
      <c r="AF35" t="n">
        <v>7.22319656406147e-06</v>
      </c>
      <c r="AG35" t="n">
        <v>92</v>
      </c>
      <c r="AH35" t="n">
        <v>7506843.360785375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6054.977098032622</v>
      </c>
      <c r="AB36" t="n">
        <v>8284.686792265413</v>
      </c>
      <c r="AC36" t="n">
        <v>7494.007912442231</v>
      </c>
      <c r="AD36" t="n">
        <v>6054977.098032622</v>
      </c>
      <c r="AE36" t="n">
        <v>8284686.792265413</v>
      </c>
      <c r="AF36" t="n">
        <v>7.226386317456949e-06</v>
      </c>
      <c r="AG36" t="n">
        <v>92</v>
      </c>
      <c r="AH36" t="n">
        <v>7494007.912442231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6029.005138274954</v>
      </c>
      <c r="AB37" t="n">
        <v>8249.150811122972</v>
      </c>
      <c r="AC37" t="n">
        <v>7461.863435464962</v>
      </c>
      <c r="AD37" t="n">
        <v>6029005.138274955</v>
      </c>
      <c r="AE37" t="n">
        <v>8249150.811122972</v>
      </c>
      <c r="AF37" t="n">
        <v>7.231170947550167e-06</v>
      </c>
      <c r="AG37" t="n">
        <v>92</v>
      </c>
      <c r="AH37" t="n">
        <v>7461863.435464962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6013.669968935551</v>
      </c>
      <c r="AB38" t="n">
        <v>8228.168555892875</v>
      </c>
      <c r="AC38" t="n">
        <v>7442.883697225247</v>
      </c>
      <c r="AD38" t="n">
        <v>6013669.968935551</v>
      </c>
      <c r="AE38" t="n">
        <v>8228168.555892875</v>
      </c>
      <c r="AF38" t="n">
        <v>7.234360700945645e-06</v>
      </c>
      <c r="AG38" t="n">
        <v>92</v>
      </c>
      <c r="AH38" t="n">
        <v>7442883.697225248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5997.218829208143</v>
      </c>
      <c r="AB39" t="n">
        <v>8205.659380744773</v>
      </c>
      <c r="AC39" t="n">
        <v>7422.522766161454</v>
      </c>
      <c r="AD39" t="n">
        <v>5997218.829208143</v>
      </c>
      <c r="AE39" t="n">
        <v>8205659.380744773</v>
      </c>
      <c r="AF39" t="n">
        <v>7.235955577643385e-06</v>
      </c>
      <c r="AG39" t="n">
        <v>92</v>
      </c>
      <c r="AH39" t="n">
        <v>7422522.766161455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6003.920364303991</v>
      </c>
      <c r="AB40" t="n">
        <v>8214.828716713777</v>
      </c>
      <c r="AC40" t="n">
        <v>7430.81699357482</v>
      </c>
      <c r="AD40" t="n">
        <v>6003920.364303991</v>
      </c>
      <c r="AE40" t="n">
        <v>8214828.716713777</v>
      </c>
      <c r="AF40" t="n">
        <v>7.237550454341124e-06</v>
      </c>
      <c r="AG40" t="n">
        <v>92</v>
      </c>
      <c r="AH40" t="n">
        <v>7430816.99357482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6020.965302868922</v>
      </c>
      <c r="AB41" t="n">
        <v>8238.150353627932</v>
      </c>
      <c r="AC41" t="n">
        <v>7451.912846194011</v>
      </c>
      <c r="AD41" t="n">
        <v>6020965.302868921</v>
      </c>
      <c r="AE41" t="n">
        <v>8238150.353627932</v>
      </c>
      <c r="AF41" t="n">
        <v>7.237550454341124e-06</v>
      </c>
      <c r="AG41" t="n">
        <v>92</v>
      </c>
      <c r="AH41" t="n">
        <v>7451912.846194011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8767.53175635864</v>
      </c>
      <c r="AB2" t="n">
        <v>11996.12374525296</v>
      </c>
      <c r="AC2" t="n">
        <v>10851.23053167099</v>
      </c>
      <c r="AD2" t="n">
        <v>8767531.75635864</v>
      </c>
      <c r="AE2" t="n">
        <v>11996123.74525296</v>
      </c>
      <c r="AF2" t="n">
        <v>6.836540341418884e-06</v>
      </c>
      <c r="AG2" t="n">
        <v>136</v>
      </c>
      <c r="AH2" t="n">
        <v>10851230.53167099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5960.129860086073</v>
      </c>
      <c r="AB3" t="n">
        <v>8154.912616942119</v>
      </c>
      <c r="AC3" t="n">
        <v>7376.619202272597</v>
      </c>
      <c r="AD3" t="n">
        <v>5960129.860086073</v>
      </c>
      <c r="AE3" t="n">
        <v>8154912.616942119</v>
      </c>
      <c r="AF3" t="n">
        <v>8.555136610899632e-06</v>
      </c>
      <c r="AG3" t="n">
        <v>109</v>
      </c>
      <c r="AH3" t="n">
        <v>7376619.202272598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5289.947382704066</v>
      </c>
      <c r="AB4" t="n">
        <v>7237.939385023789</v>
      </c>
      <c r="AC4" t="n">
        <v>6547.160608628574</v>
      </c>
      <c r="AD4" t="n">
        <v>5289947.382704065</v>
      </c>
      <c r="AE4" t="n">
        <v>7237939.385023789</v>
      </c>
      <c r="AF4" t="n">
        <v>9.140616946227919e-06</v>
      </c>
      <c r="AG4" t="n">
        <v>102</v>
      </c>
      <c r="AH4" t="n">
        <v>6547160.608628574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4967.81713399215</v>
      </c>
      <c r="AB5" t="n">
        <v>6797.186567352536</v>
      </c>
      <c r="AC5" t="n">
        <v>6148.472621275418</v>
      </c>
      <c r="AD5" t="n">
        <v>4967817.13399215</v>
      </c>
      <c r="AE5" t="n">
        <v>6797186.567352536</v>
      </c>
      <c r="AF5" t="n">
        <v>9.434470194377477e-06</v>
      </c>
      <c r="AG5" t="n">
        <v>99</v>
      </c>
      <c r="AH5" t="n">
        <v>6148472.621275418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4758.686875327172</v>
      </c>
      <c r="AB6" t="n">
        <v>6511.045321271235</v>
      </c>
      <c r="AC6" t="n">
        <v>5889.640294118365</v>
      </c>
      <c r="AD6" t="n">
        <v>4758686.875327172</v>
      </c>
      <c r="AE6" t="n">
        <v>6511045.321271235</v>
      </c>
      <c r="AF6" t="n">
        <v>9.614789233014706e-06</v>
      </c>
      <c r="AG6" t="n">
        <v>97</v>
      </c>
      <c r="AH6" t="n">
        <v>5889640.294118365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4608.331433773518</v>
      </c>
      <c r="AB7" t="n">
        <v>6305.322372923583</v>
      </c>
      <c r="AC7" t="n">
        <v>5703.55125522705</v>
      </c>
      <c r="AD7" t="n">
        <v>4608331.433773519</v>
      </c>
      <c r="AE7" t="n">
        <v>6305322.372923584</v>
      </c>
      <c r="AF7" t="n">
        <v>9.735001925439525e-06</v>
      </c>
      <c r="AG7" t="n">
        <v>96</v>
      </c>
      <c r="AH7" t="n">
        <v>5703551.25522705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4479.068079535955</v>
      </c>
      <c r="AB8" t="n">
        <v>6128.458548959027</v>
      </c>
      <c r="AC8" t="n">
        <v>5543.56706639174</v>
      </c>
      <c r="AD8" t="n">
        <v>4479068.079535955</v>
      </c>
      <c r="AE8" t="n">
        <v>6128458.548959027</v>
      </c>
      <c r="AF8" t="n">
        <v>9.824048364272725e-06</v>
      </c>
      <c r="AG8" t="n">
        <v>95</v>
      </c>
      <c r="AH8" t="n">
        <v>5543567.06639174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4364.277302706022</v>
      </c>
      <c r="AB9" t="n">
        <v>5971.396743888643</v>
      </c>
      <c r="AC9" t="n">
        <v>5401.495019559652</v>
      </c>
      <c r="AD9" t="n">
        <v>4364277.302706022</v>
      </c>
      <c r="AE9" t="n">
        <v>5971396.743888643</v>
      </c>
      <c r="AF9" t="n">
        <v>9.888607032426794e-06</v>
      </c>
      <c r="AG9" t="n">
        <v>94</v>
      </c>
      <c r="AH9" t="n">
        <v>5401495.019559652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4265.410952307506</v>
      </c>
      <c r="AB10" t="n">
        <v>5836.123441597838</v>
      </c>
      <c r="AC10" t="n">
        <v>5279.132011382215</v>
      </c>
      <c r="AD10" t="n">
        <v>4265410.952307506</v>
      </c>
      <c r="AE10" t="n">
        <v>5836123.441597838</v>
      </c>
      <c r="AF10" t="n">
        <v>9.942034895726714e-06</v>
      </c>
      <c r="AG10" t="n">
        <v>94</v>
      </c>
      <c r="AH10" t="n">
        <v>5279132.011382215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4172.55201578206</v>
      </c>
      <c r="AB11" t="n">
        <v>5709.069747996563</v>
      </c>
      <c r="AC11" t="n">
        <v>5164.20414397727</v>
      </c>
      <c r="AD11" t="n">
        <v>4172552.01578206</v>
      </c>
      <c r="AE11" t="n">
        <v>5709069.747996563</v>
      </c>
      <c r="AF11" t="n">
        <v>9.979879632230823e-06</v>
      </c>
      <c r="AG11" t="n">
        <v>93</v>
      </c>
      <c r="AH11" t="n">
        <v>5164204.14397727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4144.322300489882</v>
      </c>
      <c r="AB12" t="n">
        <v>5670.444606126661</v>
      </c>
      <c r="AC12" t="n">
        <v>5129.265331436707</v>
      </c>
      <c r="AD12" t="n">
        <v>4144322.300489882</v>
      </c>
      <c r="AE12" t="n">
        <v>5670444.60612666</v>
      </c>
      <c r="AF12" t="n">
        <v>9.993236598055805e-06</v>
      </c>
      <c r="AG12" t="n">
        <v>93</v>
      </c>
      <c r="AH12" t="n">
        <v>5129265.331436707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4176.664483675729</v>
      </c>
      <c r="AB13" t="n">
        <v>5714.696607997959</v>
      </c>
      <c r="AC13" t="n">
        <v>5169.293984357482</v>
      </c>
      <c r="AD13" t="n">
        <v>4176664.483675729</v>
      </c>
      <c r="AE13" t="n">
        <v>5714696.607997959</v>
      </c>
      <c r="AF13" t="n">
        <v>9.991010437084973e-06</v>
      </c>
      <c r="AG13" t="n">
        <v>93</v>
      </c>
      <c r="AH13" t="n">
        <v>5169293.984357482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12935.37425438707</v>
      </c>
      <c r="AB2" t="n">
        <v>17698.74972328975</v>
      </c>
      <c r="AC2" t="n">
        <v>16009.60589004955</v>
      </c>
      <c r="AD2" t="n">
        <v>12935374.25438707</v>
      </c>
      <c r="AE2" t="n">
        <v>17698749.72328975</v>
      </c>
      <c r="AF2" t="n">
        <v>5.135743607440412e-06</v>
      </c>
      <c r="AG2" t="n">
        <v>157</v>
      </c>
      <c r="AH2" t="n">
        <v>16009605.89004955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7713.715790185765</v>
      </c>
      <c r="AB3" t="n">
        <v>10554.2462492559</v>
      </c>
      <c r="AC3" t="n">
        <v>9546.963800204163</v>
      </c>
      <c r="AD3" t="n">
        <v>7713715.790185765</v>
      </c>
      <c r="AE3" t="n">
        <v>10554246.2492559</v>
      </c>
      <c r="AF3" t="n">
        <v>6.965255876006834e-06</v>
      </c>
      <c r="AG3" t="n">
        <v>116</v>
      </c>
      <c r="AH3" t="n">
        <v>9546963.800204163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6645.437268797055</v>
      </c>
      <c r="AB4" t="n">
        <v>9092.580447169628</v>
      </c>
      <c r="AC4" t="n">
        <v>8224.797330808224</v>
      </c>
      <c r="AD4" t="n">
        <v>6645437.268797056</v>
      </c>
      <c r="AE4" t="n">
        <v>9092580.447169628</v>
      </c>
      <c r="AF4" t="n">
        <v>7.60144033188346e-06</v>
      </c>
      <c r="AG4" t="n">
        <v>106</v>
      </c>
      <c r="AH4" t="n">
        <v>8224797.330808224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6175.619764019625</v>
      </c>
      <c r="AB5" t="n">
        <v>8449.755410247628</v>
      </c>
      <c r="AC5" t="n">
        <v>7643.322613199478</v>
      </c>
      <c r="AD5" t="n">
        <v>6175619.764019625</v>
      </c>
      <c r="AE5" t="n">
        <v>8449755.410247628</v>
      </c>
      <c r="AF5" t="n">
        <v>7.927243886559674e-06</v>
      </c>
      <c r="AG5" t="n">
        <v>102</v>
      </c>
      <c r="AH5" t="n">
        <v>7643322.613199478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5893.553828920636</v>
      </c>
      <c r="AB6" t="n">
        <v>8063.820353974359</v>
      </c>
      <c r="AC6" t="n">
        <v>7294.22065703369</v>
      </c>
      <c r="AD6" t="n">
        <v>5893553.828920636</v>
      </c>
      <c r="AE6" t="n">
        <v>8063820.353974359</v>
      </c>
      <c r="AF6" t="n">
        <v>8.123882718376086e-06</v>
      </c>
      <c r="AG6" t="n">
        <v>99</v>
      </c>
      <c r="AH6" t="n">
        <v>7294220.65703369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5705.369230927578</v>
      </c>
      <c r="AB7" t="n">
        <v>7806.337884881713</v>
      </c>
      <c r="AC7" t="n">
        <v>7061.311953412339</v>
      </c>
      <c r="AD7" t="n">
        <v>5705369.230927578</v>
      </c>
      <c r="AE7" t="n">
        <v>7806337.884881712</v>
      </c>
      <c r="AF7" t="n">
        <v>8.258830936289308e-06</v>
      </c>
      <c r="AG7" t="n">
        <v>98</v>
      </c>
      <c r="AH7" t="n">
        <v>7061311.953412339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5565.001956271322</v>
      </c>
      <c r="AB8" t="n">
        <v>7614.281187129905</v>
      </c>
      <c r="AC8" t="n">
        <v>6887.584877340703</v>
      </c>
      <c r="AD8" t="n">
        <v>5565001.956271322</v>
      </c>
      <c r="AE8" t="n">
        <v>7614281.187129905</v>
      </c>
      <c r="AF8" t="n">
        <v>8.353294688828565e-06</v>
      </c>
      <c r="AG8" t="n">
        <v>97</v>
      </c>
      <c r="AH8" t="n">
        <v>6887584.877340703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5450.173161579067</v>
      </c>
      <c r="AB9" t="n">
        <v>7457.167364343061</v>
      </c>
      <c r="AC9" t="n">
        <v>6745.465777290008</v>
      </c>
      <c r="AD9" t="n">
        <v>5450173.161579067</v>
      </c>
      <c r="AE9" t="n">
        <v>7457167.364343061</v>
      </c>
      <c r="AF9" t="n">
        <v>8.424624461154126e-06</v>
      </c>
      <c r="AG9" t="n">
        <v>96</v>
      </c>
      <c r="AH9" t="n">
        <v>6745465.777290008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5346.512985907866</v>
      </c>
      <c r="AB10" t="n">
        <v>7315.334938825523</v>
      </c>
      <c r="AC10" t="n">
        <v>6617.16963940081</v>
      </c>
      <c r="AD10" t="n">
        <v>5346512.985907866</v>
      </c>
      <c r="AE10" t="n">
        <v>7315334.938825523</v>
      </c>
      <c r="AF10" t="n">
        <v>8.484387243372841e-06</v>
      </c>
      <c r="AG10" t="n">
        <v>95</v>
      </c>
      <c r="AH10" t="n">
        <v>6617169.639400809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5268.001429193425</v>
      </c>
      <c r="AB11" t="n">
        <v>7207.911963243391</v>
      </c>
      <c r="AC11" t="n">
        <v>6519.998961839147</v>
      </c>
      <c r="AD11" t="n">
        <v>5268001.429193425</v>
      </c>
      <c r="AE11" t="n">
        <v>7207911.963243391</v>
      </c>
      <c r="AF11" t="n">
        <v>8.526799540431283e-06</v>
      </c>
      <c r="AG11" t="n">
        <v>95</v>
      </c>
      <c r="AH11" t="n">
        <v>6519998.961839147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5186.25055327583</v>
      </c>
      <c r="AB12" t="n">
        <v>7096.056808218827</v>
      </c>
      <c r="AC12" t="n">
        <v>6418.819105820436</v>
      </c>
      <c r="AD12" t="n">
        <v>5186250.55327583</v>
      </c>
      <c r="AE12" t="n">
        <v>7096056.808218827</v>
      </c>
      <c r="AF12" t="n">
        <v>8.5634283424363e-06</v>
      </c>
      <c r="AG12" t="n">
        <v>94</v>
      </c>
      <c r="AH12" t="n">
        <v>6418819.105820436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5116.210677276732</v>
      </c>
      <c r="AB13" t="n">
        <v>7000.225159935606</v>
      </c>
      <c r="AC13" t="n">
        <v>6332.133495548805</v>
      </c>
      <c r="AD13" t="n">
        <v>5116210.677276732</v>
      </c>
      <c r="AE13" t="n">
        <v>7000225.159935606</v>
      </c>
      <c r="AF13" t="n">
        <v>8.598129312756844e-06</v>
      </c>
      <c r="AG13" t="n">
        <v>94</v>
      </c>
      <c r="AH13" t="n">
        <v>6332133.495548804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5052.444703115651</v>
      </c>
      <c r="AB14" t="n">
        <v>6912.977740932171</v>
      </c>
      <c r="AC14" t="n">
        <v>6253.21284776254</v>
      </c>
      <c r="AD14" t="n">
        <v>5052444.703115651</v>
      </c>
      <c r="AE14" t="n">
        <v>6912977.740932171</v>
      </c>
      <c r="AF14" t="n">
        <v>8.623191124655013e-06</v>
      </c>
      <c r="AG14" t="n">
        <v>94</v>
      </c>
      <c r="AH14" t="n">
        <v>6253212.84776254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4984.413175585264</v>
      </c>
      <c r="AB15" t="n">
        <v>6819.894003625918</v>
      </c>
      <c r="AC15" t="n">
        <v>6169.012891700954</v>
      </c>
      <c r="AD15" t="n">
        <v>4984413.175585264</v>
      </c>
      <c r="AE15" t="n">
        <v>6819894.003625918</v>
      </c>
      <c r="AF15" t="n">
        <v>8.644397273184236e-06</v>
      </c>
      <c r="AG15" t="n">
        <v>93</v>
      </c>
      <c r="AH15" t="n">
        <v>6169012.891700954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4927.41046763359</v>
      </c>
      <c r="AB16" t="n">
        <v>6741.900383824443</v>
      </c>
      <c r="AC16" t="n">
        <v>6098.462873508603</v>
      </c>
      <c r="AD16" t="n">
        <v>4927410.46763359</v>
      </c>
      <c r="AE16" t="n">
        <v>6741900.383824443</v>
      </c>
      <c r="AF16" t="n">
        <v>8.665603421713456e-06</v>
      </c>
      <c r="AG16" t="n">
        <v>93</v>
      </c>
      <c r="AH16" t="n">
        <v>6098462.873508602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4859.081248785321</v>
      </c>
      <c r="AB17" t="n">
        <v>6648.40933212385</v>
      </c>
      <c r="AC17" t="n">
        <v>6013.894476566803</v>
      </c>
      <c r="AD17" t="n">
        <v>4859081.248785321</v>
      </c>
      <c r="AE17" t="n">
        <v>6648409.33212385</v>
      </c>
      <c r="AF17" t="n">
        <v>8.682953906873727e-06</v>
      </c>
      <c r="AG17" t="n">
        <v>93</v>
      </c>
      <c r="AH17" t="n">
        <v>6013894.476566803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4806.735841109537</v>
      </c>
      <c r="AB18" t="n">
        <v>6576.788036025435</v>
      </c>
      <c r="AC18" t="n">
        <v>5949.108616446901</v>
      </c>
      <c r="AD18" t="n">
        <v>4806735.841109537</v>
      </c>
      <c r="AE18" t="n">
        <v>6576788.036025435</v>
      </c>
      <c r="AF18" t="n">
        <v>8.69644872866505e-06</v>
      </c>
      <c r="AG18" t="n">
        <v>93</v>
      </c>
      <c r="AH18" t="n">
        <v>5949108.616446901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4777.127593100073</v>
      </c>
      <c r="AB19" t="n">
        <v>6536.276724875171</v>
      </c>
      <c r="AC19" t="n">
        <v>5912.463647974839</v>
      </c>
      <c r="AD19" t="n">
        <v>4777127.593100073</v>
      </c>
      <c r="AE19" t="n">
        <v>6536276.724875171</v>
      </c>
      <c r="AF19" t="n">
        <v>8.706087887087423e-06</v>
      </c>
      <c r="AG19" t="n">
        <v>93</v>
      </c>
      <c r="AH19" t="n">
        <v>5912463.647974839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4777.560052038761</v>
      </c>
      <c r="AB20" t="n">
        <v>6536.868434273826</v>
      </c>
      <c r="AC20" t="n">
        <v>5912.998885458956</v>
      </c>
      <c r="AD20" t="n">
        <v>4777560.052038761</v>
      </c>
      <c r="AE20" t="n">
        <v>6536868.434273826</v>
      </c>
      <c r="AF20" t="n">
        <v>8.709943550456372e-06</v>
      </c>
      <c r="AG20" t="n">
        <v>93</v>
      </c>
      <c r="AH20" t="n">
        <v>5912998.885458956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4808.171158001904</v>
      </c>
      <c r="AB21" t="n">
        <v>6578.751899919284</v>
      </c>
      <c r="AC21" t="n">
        <v>5950.885051927024</v>
      </c>
      <c r="AD21" t="n">
        <v>4808171.158001903</v>
      </c>
      <c r="AE21" t="n">
        <v>6578751.899919285</v>
      </c>
      <c r="AF21" t="n">
        <v>8.709943550456372e-06</v>
      </c>
      <c r="AG21" t="n">
        <v>93</v>
      </c>
      <c r="AH21" t="n">
        <v>5950885.051927024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4838.987242104839</v>
      </c>
      <c r="AB22" t="n">
        <v>6620.915825698605</v>
      </c>
      <c r="AC22" t="n">
        <v>5989.024911807404</v>
      </c>
      <c r="AD22" t="n">
        <v>4838987.242104839</v>
      </c>
      <c r="AE22" t="n">
        <v>6620915.825698605</v>
      </c>
      <c r="AF22" t="n">
        <v>8.709943550456372e-06</v>
      </c>
      <c r="AG22" t="n">
        <v>93</v>
      </c>
      <c r="AH22" t="n">
        <v>5989024.911807404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6420.624077702019</v>
      </c>
      <c r="AB2" t="n">
        <v>8784.981121055371</v>
      </c>
      <c r="AC2" t="n">
        <v>7946.554852659957</v>
      </c>
      <c r="AD2" t="n">
        <v>6420624.077702019</v>
      </c>
      <c r="AE2" t="n">
        <v>8784981.12105537</v>
      </c>
      <c r="AF2" t="n">
        <v>8.633592925210756e-06</v>
      </c>
      <c r="AG2" t="n">
        <v>124</v>
      </c>
      <c r="AH2" t="n">
        <v>7946554.852659957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4748.762835716535</v>
      </c>
      <c r="AB3" t="n">
        <v>6497.466812458235</v>
      </c>
      <c r="AC3" t="n">
        <v>5877.357699128921</v>
      </c>
      <c r="AD3" t="n">
        <v>4748762.835716535</v>
      </c>
      <c r="AE3" t="n">
        <v>6497466.812458235</v>
      </c>
      <c r="AF3" t="n">
        <v>1.023231199316916e-05</v>
      </c>
      <c r="AG3" t="n">
        <v>104</v>
      </c>
      <c r="AH3" t="n">
        <v>5877357.699128921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4283.028345480494</v>
      </c>
      <c r="AB4" t="n">
        <v>5860.228336161656</v>
      </c>
      <c r="AC4" t="n">
        <v>5300.936368640292</v>
      </c>
      <c r="AD4" t="n">
        <v>4283028.345480494</v>
      </c>
      <c r="AE4" t="n">
        <v>5860228.336161655</v>
      </c>
      <c r="AF4" t="n">
        <v>1.077541751386316e-05</v>
      </c>
      <c r="AG4" t="n">
        <v>99</v>
      </c>
      <c r="AH4" t="n">
        <v>5300936.368640292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4031.165470035921</v>
      </c>
      <c r="AB5" t="n">
        <v>5515.618438572508</v>
      </c>
      <c r="AC5" t="n">
        <v>4989.215556014039</v>
      </c>
      <c r="AD5" t="n">
        <v>4031165.470035921</v>
      </c>
      <c r="AE5" t="n">
        <v>5515618.438572508</v>
      </c>
      <c r="AF5" t="n">
        <v>1.105079496097561e-05</v>
      </c>
      <c r="AG5" t="n">
        <v>97</v>
      </c>
      <c r="AH5" t="n">
        <v>4989215.556014039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3844.609606686031</v>
      </c>
      <c r="AB6" t="n">
        <v>5260.364476073347</v>
      </c>
      <c r="AC6" t="n">
        <v>4758.322673444621</v>
      </c>
      <c r="AD6" t="n">
        <v>3844609.606686031</v>
      </c>
      <c r="AE6" t="n">
        <v>5260364.476073347</v>
      </c>
      <c r="AF6" t="n">
        <v>1.121143180512454e-05</v>
      </c>
      <c r="AG6" t="n">
        <v>95</v>
      </c>
      <c r="AH6" t="n">
        <v>4758322.67344462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3694.637784034658</v>
      </c>
      <c r="AB7" t="n">
        <v>5055.166412031866</v>
      </c>
      <c r="AC7" t="n">
        <v>4572.708424637974</v>
      </c>
      <c r="AD7" t="n">
        <v>3694637.784034658</v>
      </c>
      <c r="AE7" t="n">
        <v>5055166.412031867</v>
      </c>
      <c r="AF7" t="n">
        <v>1.13236226169111e-05</v>
      </c>
      <c r="AG7" t="n">
        <v>94</v>
      </c>
      <c r="AH7" t="n">
        <v>4572708.424637973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3678.844861143732</v>
      </c>
      <c r="AB8" t="n">
        <v>5033.557838197913</v>
      </c>
      <c r="AC8" t="n">
        <v>4553.162142762911</v>
      </c>
      <c r="AD8" t="n">
        <v>3678844.861143732</v>
      </c>
      <c r="AE8" t="n">
        <v>5033557.838197913</v>
      </c>
      <c r="AF8" t="n">
        <v>1.13465707375038e-05</v>
      </c>
      <c r="AG8" t="n">
        <v>94</v>
      </c>
      <c r="AH8" t="n">
        <v>4553162.142762911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3715.844675686212</v>
      </c>
      <c r="AB9" t="n">
        <v>5084.182616771554</v>
      </c>
      <c r="AC9" t="n">
        <v>4598.955363521804</v>
      </c>
      <c r="AD9" t="n">
        <v>3715844.675686212</v>
      </c>
      <c r="AE9" t="n">
        <v>5084182.616771554</v>
      </c>
      <c r="AF9" t="n">
        <v>1.13465707375038e-05</v>
      </c>
      <c r="AG9" t="n">
        <v>94</v>
      </c>
      <c r="AH9" t="n">
        <v>4598955.363521804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29503.59882746744</v>
      </c>
      <c r="AB2" t="n">
        <v>40368.12552266099</v>
      </c>
      <c r="AC2" t="n">
        <v>36515.44827979654</v>
      </c>
      <c r="AD2" t="n">
        <v>29503598.82746744</v>
      </c>
      <c r="AE2" t="n">
        <v>40368125.52266099</v>
      </c>
      <c r="AF2" t="n">
        <v>2.896359005927157e-06</v>
      </c>
      <c r="AG2" t="n">
        <v>224</v>
      </c>
      <c r="AH2" t="n">
        <v>36515448.27979654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12250.28852407455</v>
      </c>
      <c r="AB3" t="n">
        <v>16761.38520322677</v>
      </c>
      <c r="AC3" t="n">
        <v>15161.70212418206</v>
      </c>
      <c r="AD3" t="n">
        <v>12250288.52407455</v>
      </c>
      <c r="AE3" t="n">
        <v>16761385.20322677</v>
      </c>
      <c r="AF3" t="n">
        <v>4.868248775142476e-06</v>
      </c>
      <c r="AG3" t="n">
        <v>134</v>
      </c>
      <c r="AH3" t="n">
        <v>15161702.12418206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9810.962920759113</v>
      </c>
      <c r="AB4" t="n">
        <v>13423.7922973199</v>
      </c>
      <c r="AC4" t="n">
        <v>12142.644400874</v>
      </c>
      <c r="AD4" t="n">
        <v>9810962.920759114</v>
      </c>
      <c r="AE4" t="n">
        <v>13423792.2973199</v>
      </c>
      <c r="AF4" t="n">
        <v>5.587280403696127e-06</v>
      </c>
      <c r="AG4" t="n">
        <v>117</v>
      </c>
      <c r="AH4" t="n">
        <v>12142644.400874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8827.027526874621</v>
      </c>
      <c r="AB5" t="n">
        <v>12077.52848324108</v>
      </c>
      <c r="AC5" t="n">
        <v>10924.86611571778</v>
      </c>
      <c r="AD5" t="n">
        <v>8827027.52687462</v>
      </c>
      <c r="AE5" t="n">
        <v>12077528.48324108</v>
      </c>
      <c r="AF5" t="n">
        <v>5.965472364169152e-06</v>
      </c>
      <c r="AG5" t="n">
        <v>109</v>
      </c>
      <c r="AH5" t="n">
        <v>10924866.11571778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8296.382500272619</v>
      </c>
      <c r="AB6" t="n">
        <v>11351.47654743783</v>
      </c>
      <c r="AC6" t="n">
        <v>10268.10755764733</v>
      </c>
      <c r="AD6" t="n">
        <v>8296382.500272619</v>
      </c>
      <c r="AE6" t="n">
        <v>11351476.54743783</v>
      </c>
      <c r="AF6" t="n">
        <v>6.198924191621637e-06</v>
      </c>
      <c r="AG6" t="n">
        <v>105</v>
      </c>
      <c r="AH6" t="n">
        <v>10268107.55764733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7953.475940104634</v>
      </c>
      <c r="AB7" t="n">
        <v>10882.29666384621</v>
      </c>
      <c r="AC7" t="n">
        <v>9843.705543647609</v>
      </c>
      <c r="AD7" t="n">
        <v>7953475.940104634</v>
      </c>
      <c r="AE7" t="n">
        <v>10882296.66384621</v>
      </c>
      <c r="AF7" t="n">
        <v>6.359227779805677e-06</v>
      </c>
      <c r="AG7" t="n">
        <v>102</v>
      </c>
      <c r="AH7" t="n">
        <v>9843705.54364761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7724.898549869409</v>
      </c>
      <c r="AB8" t="n">
        <v>10569.5469944036</v>
      </c>
      <c r="AC8" t="n">
        <v>9560.804263709699</v>
      </c>
      <c r="AD8" t="n">
        <v>7724898.549869409</v>
      </c>
      <c r="AE8" t="n">
        <v>10569546.9944036</v>
      </c>
      <c r="AF8" t="n">
        <v>6.474397348015568e-06</v>
      </c>
      <c r="AG8" t="n">
        <v>101</v>
      </c>
      <c r="AH8" t="n">
        <v>9560804.263709698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7547.624838836858</v>
      </c>
      <c r="AB9" t="n">
        <v>10326.99328220468</v>
      </c>
      <c r="AC9" t="n">
        <v>9341.399537376778</v>
      </c>
      <c r="AD9" t="n">
        <v>7547624.838836858</v>
      </c>
      <c r="AE9" t="n">
        <v>10326993.28220468</v>
      </c>
      <c r="AF9" t="n">
        <v>6.559996351414812e-06</v>
      </c>
      <c r="AG9" t="n">
        <v>99</v>
      </c>
      <c r="AH9" t="n">
        <v>9341399.537376778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7412.978712611086</v>
      </c>
      <c r="AB10" t="n">
        <v>10142.76451213472</v>
      </c>
      <c r="AC10" t="n">
        <v>9174.753302555599</v>
      </c>
      <c r="AD10" t="n">
        <v>7412978.712611086</v>
      </c>
      <c r="AE10" t="n">
        <v>10142764.51213472</v>
      </c>
      <c r="AF10" t="n">
        <v>6.626919208617858e-06</v>
      </c>
      <c r="AG10" t="n">
        <v>98</v>
      </c>
      <c r="AH10" t="n">
        <v>9174753.302555598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7310.935305643611</v>
      </c>
      <c r="AB11" t="n">
        <v>10003.14422088442</v>
      </c>
      <c r="AC11" t="n">
        <v>9048.458175943922</v>
      </c>
      <c r="AD11" t="n">
        <v>7310935.305643612</v>
      </c>
      <c r="AE11" t="n">
        <v>10003144.22088442</v>
      </c>
      <c r="AF11" t="n">
        <v>6.681391301690105e-06</v>
      </c>
      <c r="AG11" t="n">
        <v>98</v>
      </c>
      <c r="AH11" t="n">
        <v>9048458.175943922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7214.308137185506</v>
      </c>
      <c r="AB12" t="n">
        <v>9870.934666110217</v>
      </c>
      <c r="AC12" t="n">
        <v>8928.8665155201</v>
      </c>
      <c r="AD12" t="n">
        <v>7214308.137185506</v>
      </c>
      <c r="AE12" t="n">
        <v>9870934.666110218</v>
      </c>
      <c r="AF12" t="n">
        <v>6.728081667180602e-06</v>
      </c>
      <c r="AG12" t="n">
        <v>97</v>
      </c>
      <c r="AH12" t="n">
        <v>8928866.5155201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7131.516685889323</v>
      </c>
      <c r="AB13" t="n">
        <v>9757.655749945723</v>
      </c>
      <c r="AC13" t="n">
        <v>8826.398780126392</v>
      </c>
      <c r="AD13" t="n">
        <v>7131516.685889322</v>
      </c>
      <c r="AE13" t="n">
        <v>9757655.749945723</v>
      </c>
      <c r="AF13" t="n">
        <v>6.765433959572999e-06</v>
      </c>
      <c r="AG13" t="n">
        <v>96</v>
      </c>
      <c r="AH13" t="n">
        <v>8826398.780126393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7065.252289381428</v>
      </c>
      <c r="AB14" t="n">
        <v>9666.989879264764</v>
      </c>
      <c r="AC14" t="n">
        <v>8744.385932892879</v>
      </c>
      <c r="AD14" t="n">
        <v>7065252.289381429</v>
      </c>
      <c r="AE14" t="n">
        <v>9666989.879264764</v>
      </c>
      <c r="AF14" t="n">
        <v>6.798117215416347e-06</v>
      </c>
      <c r="AG14" t="n">
        <v>96</v>
      </c>
      <c r="AH14" t="n">
        <v>8744385.932892879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7010.443759827748</v>
      </c>
      <c r="AB15" t="n">
        <v>9591.998431147746</v>
      </c>
      <c r="AC15" t="n">
        <v>8676.551563332994</v>
      </c>
      <c r="AD15" t="n">
        <v>7010443.759827748</v>
      </c>
      <c r="AE15" t="n">
        <v>9591998.431147745</v>
      </c>
      <c r="AF15" t="n">
        <v>6.824575089194295e-06</v>
      </c>
      <c r="AG15" t="n">
        <v>96</v>
      </c>
      <c r="AH15" t="n">
        <v>8676551.563332994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6950.92213542721</v>
      </c>
      <c r="AB16" t="n">
        <v>9510.55831873418</v>
      </c>
      <c r="AC16" t="n">
        <v>8602.883980946268</v>
      </c>
      <c r="AD16" t="n">
        <v>6950922.13542721</v>
      </c>
      <c r="AE16" t="n">
        <v>9510558.31873418</v>
      </c>
      <c r="AF16" t="n">
        <v>6.847920271939544e-06</v>
      </c>
      <c r="AG16" t="n">
        <v>95</v>
      </c>
      <c r="AH16" t="n">
        <v>8602883.980946267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6905.186293131033</v>
      </c>
      <c r="AB17" t="n">
        <v>9447.98052158159</v>
      </c>
      <c r="AC17" t="n">
        <v>8546.278520925431</v>
      </c>
      <c r="AD17" t="n">
        <v>6905186.293131033</v>
      </c>
      <c r="AE17" t="n">
        <v>9447980.52158159</v>
      </c>
      <c r="AF17" t="n">
        <v>6.869709109168442e-06</v>
      </c>
      <c r="AG17" t="n">
        <v>95</v>
      </c>
      <c r="AH17" t="n">
        <v>8546278.520925431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6857.229988047226</v>
      </c>
      <c r="AB18" t="n">
        <v>9382.364589283059</v>
      </c>
      <c r="AC18" t="n">
        <v>8486.924881112935</v>
      </c>
      <c r="AD18" t="n">
        <v>6857229.988047226</v>
      </c>
      <c r="AE18" t="n">
        <v>9382364.589283058</v>
      </c>
      <c r="AF18" t="n">
        <v>6.889941600880991e-06</v>
      </c>
      <c r="AG18" t="n">
        <v>95</v>
      </c>
      <c r="AH18" t="n">
        <v>8486924.881112935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6812.471490598126</v>
      </c>
      <c r="AB19" t="n">
        <v>9321.124038467649</v>
      </c>
      <c r="AC19" t="n">
        <v>8431.529042515698</v>
      </c>
      <c r="AD19" t="n">
        <v>6812471.490598126</v>
      </c>
      <c r="AE19" t="n">
        <v>9321124.038467649</v>
      </c>
      <c r="AF19" t="n">
        <v>6.903948710528139e-06</v>
      </c>
      <c r="AG19" t="n">
        <v>94</v>
      </c>
      <c r="AH19" t="n">
        <v>8431529.042515699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6771.698500521336</v>
      </c>
      <c r="AB20" t="n">
        <v>9265.336634667214</v>
      </c>
      <c r="AC20" t="n">
        <v>8381.065910235864</v>
      </c>
      <c r="AD20" t="n">
        <v>6771698.500521337</v>
      </c>
      <c r="AE20" t="n">
        <v>9265336.634667214</v>
      </c>
      <c r="AF20" t="n">
        <v>6.917955820175289e-06</v>
      </c>
      <c r="AG20" t="n">
        <v>94</v>
      </c>
      <c r="AH20" t="n">
        <v>8381065.910235864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6736.741159231968</v>
      </c>
      <c r="AB21" t="n">
        <v>9217.50645810604</v>
      </c>
      <c r="AC21" t="n">
        <v>8337.800578595616</v>
      </c>
      <c r="AD21" t="n">
        <v>6736741.159231967</v>
      </c>
      <c r="AE21" t="n">
        <v>9217506.458106039</v>
      </c>
      <c r="AF21" t="n">
        <v>6.935075620855137e-06</v>
      </c>
      <c r="AG21" t="n">
        <v>94</v>
      </c>
      <c r="AH21" t="n">
        <v>8337800.578595615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6709.372031263004</v>
      </c>
      <c r="AB22" t="n">
        <v>9180.058809778195</v>
      </c>
      <c r="AC22" t="n">
        <v>8303.926881266078</v>
      </c>
      <c r="AD22" t="n">
        <v>6709372.031263004</v>
      </c>
      <c r="AE22" t="n">
        <v>9180058.809778195</v>
      </c>
      <c r="AF22" t="n">
        <v>6.944413693953237e-06</v>
      </c>
      <c r="AG22" t="n">
        <v>94</v>
      </c>
      <c r="AH22" t="n">
        <v>8303926.881266077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6680.354897714822</v>
      </c>
      <c r="AB23" t="n">
        <v>9140.356287511986</v>
      </c>
      <c r="AC23" t="n">
        <v>8268.013512002117</v>
      </c>
      <c r="AD23" t="n">
        <v>6680354.897714822</v>
      </c>
      <c r="AE23" t="n">
        <v>9140356.287511986</v>
      </c>
      <c r="AF23" t="n">
        <v>6.955308112567686e-06</v>
      </c>
      <c r="AG23" t="n">
        <v>94</v>
      </c>
      <c r="AH23" t="n">
        <v>8268013.512002116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6652.561864433213</v>
      </c>
      <c r="AB24" t="n">
        <v>9102.32863323399</v>
      </c>
      <c r="AC24" t="n">
        <v>8233.615163676268</v>
      </c>
      <c r="AD24" t="n">
        <v>6652561.864433212</v>
      </c>
      <c r="AE24" t="n">
        <v>9102328.633233991</v>
      </c>
      <c r="AF24" t="n">
        <v>6.964646185665786e-06</v>
      </c>
      <c r="AG24" t="n">
        <v>94</v>
      </c>
      <c r="AH24" t="n">
        <v>8233615.163676268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6612.993456472464</v>
      </c>
      <c r="AB25" t="n">
        <v>9048.189391827136</v>
      </c>
      <c r="AC25" t="n">
        <v>8184.642895484381</v>
      </c>
      <c r="AD25" t="n">
        <v>6612993.456472464</v>
      </c>
      <c r="AE25" t="n">
        <v>9048189.391827136</v>
      </c>
      <c r="AF25" t="n">
        <v>6.975540604280235e-06</v>
      </c>
      <c r="AG25" t="n">
        <v>93</v>
      </c>
      <c r="AH25" t="n">
        <v>8184642.895484381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6585.687215119116</v>
      </c>
      <c r="AB26" t="n">
        <v>9010.827787741136</v>
      </c>
      <c r="AC26" t="n">
        <v>8150.847030455011</v>
      </c>
      <c r="AD26" t="n">
        <v>6585687.215119116</v>
      </c>
      <c r="AE26" t="n">
        <v>9010827.787741136</v>
      </c>
      <c r="AF26" t="n">
        <v>6.981765986345634e-06</v>
      </c>
      <c r="AG26" t="n">
        <v>93</v>
      </c>
      <c r="AH26" t="n">
        <v>8150847.030455011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6559.906322574385</v>
      </c>
      <c r="AB27" t="n">
        <v>8975.553233188724</v>
      </c>
      <c r="AC27" t="n">
        <v>8118.939029880934</v>
      </c>
      <c r="AD27" t="n">
        <v>6559906.322574385</v>
      </c>
      <c r="AE27" t="n">
        <v>8975553.233188724</v>
      </c>
      <c r="AF27" t="n">
        <v>6.989547713927384e-06</v>
      </c>
      <c r="AG27" t="n">
        <v>93</v>
      </c>
      <c r="AH27" t="n">
        <v>8118939.029880934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6530.388287901031</v>
      </c>
      <c r="AB28" t="n">
        <v>8935.165355904859</v>
      </c>
      <c r="AC28" t="n">
        <v>8082.405714920301</v>
      </c>
      <c r="AD28" t="n">
        <v>6530388.287901031</v>
      </c>
      <c r="AE28" t="n">
        <v>8935165.355904859</v>
      </c>
      <c r="AF28" t="n">
        <v>6.997329441509133e-06</v>
      </c>
      <c r="AG28" t="n">
        <v>93</v>
      </c>
      <c r="AH28" t="n">
        <v>8082405.714920301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6509.86583781062</v>
      </c>
      <c r="AB29" t="n">
        <v>8907.085634304556</v>
      </c>
      <c r="AC29" t="n">
        <v>8057.005882539397</v>
      </c>
      <c r="AD29" t="n">
        <v>6509865.83781062</v>
      </c>
      <c r="AE29" t="n">
        <v>8907085.634304557</v>
      </c>
      <c r="AF29" t="n">
        <v>7.005111169090883e-06</v>
      </c>
      <c r="AG29" t="n">
        <v>93</v>
      </c>
      <c r="AH29" t="n">
        <v>8057005.882539397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6481.444716606806</v>
      </c>
      <c r="AB30" t="n">
        <v>8868.198602422122</v>
      </c>
      <c r="AC30" t="n">
        <v>8021.83017440153</v>
      </c>
      <c r="AD30" t="n">
        <v>6481444.716606806</v>
      </c>
      <c r="AE30" t="n">
        <v>8868198.602422122</v>
      </c>
      <c r="AF30" t="n">
        <v>7.011336551156283e-06</v>
      </c>
      <c r="AG30" t="n">
        <v>93</v>
      </c>
      <c r="AH30" t="n">
        <v>8021830.17440153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6462.647393263201</v>
      </c>
      <c r="AB31" t="n">
        <v>8842.479275344022</v>
      </c>
      <c r="AC31" t="n">
        <v>7998.565463802462</v>
      </c>
      <c r="AD31" t="n">
        <v>6462647.3932632</v>
      </c>
      <c r="AE31" t="n">
        <v>8842479.275344022</v>
      </c>
      <c r="AF31" t="n">
        <v>7.017561933221682e-06</v>
      </c>
      <c r="AG31" t="n">
        <v>93</v>
      </c>
      <c r="AH31" t="n">
        <v>7998565.463802462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6439.204056067083</v>
      </c>
      <c r="AB32" t="n">
        <v>8810.403067145247</v>
      </c>
      <c r="AC32" t="n">
        <v>7969.550563894941</v>
      </c>
      <c r="AD32" t="n">
        <v>6439204.056067083</v>
      </c>
      <c r="AE32" t="n">
        <v>8810403.067145247</v>
      </c>
      <c r="AF32" t="n">
        <v>7.022230969770732e-06</v>
      </c>
      <c r="AG32" t="n">
        <v>93</v>
      </c>
      <c r="AH32" t="n">
        <v>7969550.563894941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6425.240150334502</v>
      </c>
      <c r="AB33" t="n">
        <v>8791.297035277885</v>
      </c>
      <c r="AC33" t="n">
        <v>7952.267984893515</v>
      </c>
      <c r="AD33" t="n">
        <v>6425240.150334502</v>
      </c>
      <c r="AE33" t="n">
        <v>8791297.035277884</v>
      </c>
      <c r="AF33" t="n">
        <v>7.026900006319782e-06</v>
      </c>
      <c r="AG33" t="n">
        <v>93</v>
      </c>
      <c r="AH33" t="n">
        <v>7952267.984893515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6399.045041618941</v>
      </c>
      <c r="AB34" t="n">
        <v>8755.455731886617</v>
      </c>
      <c r="AC34" t="n">
        <v>7919.847325194327</v>
      </c>
      <c r="AD34" t="n">
        <v>6399045.041618941</v>
      </c>
      <c r="AE34" t="n">
        <v>8755455.731886618</v>
      </c>
      <c r="AF34" t="n">
        <v>7.031569042868831e-06</v>
      </c>
      <c r="AG34" t="n">
        <v>93</v>
      </c>
      <c r="AH34" t="n">
        <v>7919847.325194327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6376.458569803877</v>
      </c>
      <c r="AB35" t="n">
        <v>8724.551924704432</v>
      </c>
      <c r="AC35" t="n">
        <v>7891.892933995846</v>
      </c>
      <c r="AD35" t="n">
        <v>6376458.569803877</v>
      </c>
      <c r="AE35" t="n">
        <v>8724551.924704432</v>
      </c>
      <c r="AF35" t="n">
        <v>7.037794424934231e-06</v>
      </c>
      <c r="AG35" t="n">
        <v>93</v>
      </c>
      <c r="AH35" t="n">
        <v>7891892.933995846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6363.738714813141</v>
      </c>
      <c r="AB36" t="n">
        <v>8707.148057945709</v>
      </c>
      <c r="AC36" t="n">
        <v>7876.150067854096</v>
      </c>
      <c r="AD36" t="n">
        <v>6363738.714813141</v>
      </c>
      <c r="AE36" t="n">
        <v>8707148.05794571</v>
      </c>
      <c r="AF36" t="n">
        <v>7.039350770450581e-06</v>
      </c>
      <c r="AG36" t="n">
        <v>93</v>
      </c>
      <c r="AH36" t="n">
        <v>7876150.067854096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6343.377153788892</v>
      </c>
      <c r="AB37" t="n">
        <v>8679.288471863658</v>
      </c>
      <c r="AC37" t="n">
        <v>7850.94936156654</v>
      </c>
      <c r="AD37" t="n">
        <v>6343377.153788893</v>
      </c>
      <c r="AE37" t="n">
        <v>8679288.471863657</v>
      </c>
      <c r="AF37" t="n">
        <v>7.04557615251598e-06</v>
      </c>
      <c r="AG37" t="n">
        <v>93</v>
      </c>
      <c r="AH37" t="n">
        <v>7850949.36156654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6318.589242130465</v>
      </c>
      <c r="AB38" t="n">
        <v>8645.372557567114</v>
      </c>
      <c r="AC38" t="n">
        <v>7820.270334529176</v>
      </c>
      <c r="AD38" t="n">
        <v>6318589.242130465</v>
      </c>
      <c r="AE38" t="n">
        <v>8645372.557567114</v>
      </c>
      <c r="AF38" t="n">
        <v>7.04713249803233e-06</v>
      </c>
      <c r="AG38" t="n">
        <v>93</v>
      </c>
      <c r="AH38" t="n">
        <v>7820270.334529175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6291.934486447325</v>
      </c>
      <c r="AB39" t="n">
        <v>8608.902344916612</v>
      </c>
      <c r="AC39" t="n">
        <v>7787.280787787773</v>
      </c>
      <c r="AD39" t="n">
        <v>6291934.486447325</v>
      </c>
      <c r="AE39" t="n">
        <v>8608902.344916612</v>
      </c>
      <c r="AF39" t="n">
        <v>7.05180153458138e-06</v>
      </c>
      <c r="AG39" t="n">
        <v>92</v>
      </c>
      <c r="AH39" t="n">
        <v>7787280.787787773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6272.252022303624</v>
      </c>
      <c r="AB40" t="n">
        <v>8581.971929146162</v>
      </c>
      <c r="AC40" t="n">
        <v>7762.920573101383</v>
      </c>
      <c r="AD40" t="n">
        <v>6272252.022303624</v>
      </c>
      <c r="AE40" t="n">
        <v>8581971.929146163</v>
      </c>
      <c r="AF40" t="n">
        <v>7.05491422561408e-06</v>
      </c>
      <c r="AG40" t="n">
        <v>92</v>
      </c>
      <c r="AH40" t="n">
        <v>7762920.573101383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6245.602833001516</v>
      </c>
      <c r="AB41" t="n">
        <v>8545.50933266376</v>
      </c>
      <c r="AC41" t="n">
        <v>7729.937915651683</v>
      </c>
      <c r="AD41" t="n">
        <v>6245602.833001516</v>
      </c>
      <c r="AE41" t="n">
        <v>8545509.33266376</v>
      </c>
      <c r="AF41" t="n">
        <v>7.061139607679479e-06</v>
      </c>
      <c r="AG41" t="n">
        <v>92</v>
      </c>
      <c r="AH41" t="n">
        <v>7729937.915651684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5291.816129039183</v>
      </c>
      <c r="AB2" t="n">
        <v>7240.496286202766</v>
      </c>
      <c r="AC2" t="n">
        <v>6549.473482747663</v>
      </c>
      <c r="AD2" t="n">
        <v>5291816.129039182</v>
      </c>
      <c r="AE2" t="n">
        <v>7240496.286202766</v>
      </c>
      <c r="AF2" t="n">
        <v>9.954580407916163e-06</v>
      </c>
      <c r="AG2" t="n">
        <v>117</v>
      </c>
      <c r="AH2" t="n">
        <v>6549473.482747663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4084.48421202842</v>
      </c>
      <c r="AB3" t="n">
        <v>5588.571493623533</v>
      </c>
      <c r="AC3" t="n">
        <v>5055.206073881246</v>
      </c>
      <c r="AD3" t="n">
        <v>4084484.21202842</v>
      </c>
      <c r="AE3" t="n">
        <v>5588571.493623532</v>
      </c>
      <c r="AF3" t="n">
        <v>1.147231912481818e-05</v>
      </c>
      <c r="AG3" t="n">
        <v>102</v>
      </c>
      <c r="AH3" t="n">
        <v>5055206.073881246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3703.87588431287</v>
      </c>
      <c r="AB4" t="n">
        <v>5067.806388388736</v>
      </c>
      <c r="AC4" t="n">
        <v>4584.142059391663</v>
      </c>
      <c r="AD4" t="n">
        <v>3703875.88431287</v>
      </c>
      <c r="AE4" t="n">
        <v>5067806.388388736</v>
      </c>
      <c r="AF4" t="n">
        <v>1.198288196524661e-05</v>
      </c>
      <c r="AG4" t="n">
        <v>98</v>
      </c>
      <c r="AH4" t="n">
        <v>4584142.059391662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3457.641609975791</v>
      </c>
      <c r="AB5" t="n">
        <v>4730.89779115122</v>
      </c>
      <c r="AC5" t="n">
        <v>4279.38754582032</v>
      </c>
      <c r="AD5" t="n">
        <v>3457641.609975791</v>
      </c>
      <c r="AE5" t="n">
        <v>4730897.79115122</v>
      </c>
      <c r="AF5" t="n">
        <v>1.224513828765248e-05</v>
      </c>
      <c r="AG5" t="n">
        <v>95</v>
      </c>
      <c r="AH5" t="n">
        <v>4279387.54582032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3395.563706570266</v>
      </c>
      <c r="AB6" t="n">
        <v>4645.960065027964</v>
      </c>
      <c r="AC6" t="n">
        <v>4202.556157067424</v>
      </c>
      <c r="AD6" t="n">
        <v>3395563.706570266</v>
      </c>
      <c r="AE6" t="n">
        <v>4645960.065027964</v>
      </c>
      <c r="AF6" t="n">
        <v>1.232046723132225e-05</v>
      </c>
      <c r="AG6" t="n">
        <v>95</v>
      </c>
      <c r="AH6" t="n">
        <v>4202556.157067425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3435.447394843488</v>
      </c>
      <c r="AB7" t="n">
        <v>4700.530686867534</v>
      </c>
      <c r="AC7" t="n">
        <v>4251.918635348974</v>
      </c>
      <c r="AD7" t="n">
        <v>3435447.394843488</v>
      </c>
      <c r="AE7" t="n">
        <v>4700530.686867534</v>
      </c>
      <c r="AF7" t="n">
        <v>1.231767727044559e-05</v>
      </c>
      <c r="AG7" t="n">
        <v>95</v>
      </c>
      <c r="AH7" t="n">
        <v>4251918.635348974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18430.35118149485</v>
      </c>
      <c r="AB2" t="n">
        <v>25217.21957623183</v>
      </c>
      <c r="AC2" t="n">
        <v>22810.52353246528</v>
      </c>
      <c r="AD2" t="n">
        <v>18430351.18149485</v>
      </c>
      <c r="AE2" t="n">
        <v>25217219.57623183</v>
      </c>
      <c r="AF2" t="n">
        <v>3.992176048519019e-06</v>
      </c>
      <c r="AG2" t="n">
        <v>182</v>
      </c>
      <c r="AH2" t="n">
        <v>22810523.53246528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9535.913438428875</v>
      </c>
      <c r="AB3" t="n">
        <v>13047.45746126888</v>
      </c>
      <c r="AC3" t="n">
        <v>11802.22643338645</v>
      </c>
      <c r="AD3" t="n">
        <v>9535913.438428875</v>
      </c>
      <c r="AE3" t="n">
        <v>13047457.46126889</v>
      </c>
      <c r="AF3" t="n">
        <v>5.894616155046111e-06</v>
      </c>
      <c r="AG3" t="n">
        <v>123</v>
      </c>
      <c r="AH3" t="n">
        <v>11802226.43338645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7965.227370316849</v>
      </c>
      <c r="AB4" t="n">
        <v>10898.37548909907</v>
      </c>
      <c r="AC4" t="n">
        <v>9858.249828385113</v>
      </c>
      <c r="AD4" t="n">
        <v>7965227.370316849</v>
      </c>
      <c r="AE4" t="n">
        <v>10898375.48909907</v>
      </c>
      <c r="AF4" t="n">
        <v>6.572696448256771e-06</v>
      </c>
      <c r="AG4" t="n">
        <v>110</v>
      </c>
      <c r="AH4" t="n">
        <v>9858249.828385113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7310.925005839117</v>
      </c>
      <c r="AB5" t="n">
        <v>10003.13012823751</v>
      </c>
      <c r="AC5" t="n">
        <v>9048.445428279458</v>
      </c>
      <c r="AD5" t="n">
        <v>7310925.005839117</v>
      </c>
      <c r="AE5" t="n">
        <v>10003130.12823751</v>
      </c>
      <c r="AF5" t="n">
        <v>6.921274808705217e-06</v>
      </c>
      <c r="AG5" t="n">
        <v>105</v>
      </c>
      <c r="AH5" t="n">
        <v>9048445.428279458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6938.896134618712</v>
      </c>
      <c r="AB6" t="n">
        <v>9494.103813878282</v>
      </c>
      <c r="AC6" t="n">
        <v>8587.999870939775</v>
      </c>
      <c r="AD6" t="n">
        <v>6938896.134618713</v>
      </c>
      <c r="AE6" t="n">
        <v>9494103.813878283</v>
      </c>
      <c r="AF6" t="n">
        <v>7.136318175350029e-06</v>
      </c>
      <c r="AG6" t="n">
        <v>102</v>
      </c>
      <c r="AH6" t="n">
        <v>8587999.870939774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6696.760933794516</v>
      </c>
      <c r="AB7" t="n">
        <v>9162.803749859455</v>
      </c>
      <c r="AC7" t="n">
        <v>8288.318620048354</v>
      </c>
      <c r="AD7" t="n">
        <v>6696760.933794516</v>
      </c>
      <c r="AE7" t="n">
        <v>9162803.749859454</v>
      </c>
      <c r="AF7" t="n">
        <v>7.278524272647406e-06</v>
      </c>
      <c r="AG7" t="n">
        <v>100</v>
      </c>
      <c r="AH7" t="n">
        <v>8288318.620048353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6512.636741398821</v>
      </c>
      <c r="AB8" t="n">
        <v>8910.876906837573</v>
      </c>
      <c r="AC8" t="n">
        <v>8060.435321342945</v>
      </c>
      <c r="AD8" t="n">
        <v>6512636.741398821</v>
      </c>
      <c r="AE8" t="n">
        <v>8910876.906837573</v>
      </c>
      <c r="AF8" t="n">
        <v>7.384311735271064e-06</v>
      </c>
      <c r="AG8" t="n">
        <v>98</v>
      </c>
      <c r="AH8" t="n">
        <v>8060435.321342945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6378.33057139848</v>
      </c>
      <c r="AB9" t="n">
        <v>8727.11327987305</v>
      </c>
      <c r="AC9" t="n">
        <v>7894.209837022055</v>
      </c>
      <c r="AD9" t="n">
        <v>6378330.57139848</v>
      </c>
      <c r="AE9" t="n">
        <v>8727113.279873051</v>
      </c>
      <c r="AF9" t="n">
        <v>7.464085887413494e-06</v>
      </c>
      <c r="AG9" t="n">
        <v>97</v>
      </c>
      <c r="AH9" t="n">
        <v>7894209.837022055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6275.834611126083</v>
      </c>
      <c r="AB10" t="n">
        <v>8586.873785225718</v>
      </c>
      <c r="AC10" t="n">
        <v>7767.3546029165</v>
      </c>
      <c r="AD10" t="n">
        <v>6275834.611126083</v>
      </c>
      <c r="AE10" t="n">
        <v>8586873.785225717</v>
      </c>
      <c r="AF10" t="n">
        <v>7.524783611869691e-06</v>
      </c>
      <c r="AG10" t="n">
        <v>97</v>
      </c>
      <c r="AH10" t="n">
        <v>7767354.6029165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6185.063838896719</v>
      </c>
      <c r="AB11" t="n">
        <v>8462.677210137648</v>
      </c>
      <c r="AC11" t="n">
        <v>7655.011174643853</v>
      </c>
      <c r="AD11" t="n">
        <v>6185063.838896719</v>
      </c>
      <c r="AE11" t="n">
        <v>8462677.210137649</v>
      </c>
      <c r="AF11" t="n">
        <v>7.571607570735899e-06</v>
      </c>
      <c r="AG11" t="n">
        <v>96</v>
      </c>
      <c r="AH11" t="n">
        <v>7655011.174643854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6102.370931883971</v>
      </c>
      <c r="AB12" t="n">
        <v>8349.533126609218</v>
      </c>
      <c r="AC12" t="n">
        <v>7552.665403648661</v>
      </c>
      <c r="AD12" t="n">
        <v>6102370.931883971</v>
      </c>
      <c r="AE12" t="n">
        <v>8349533.126609217</v>
      </c>
      <c r="AF12" t="n">
        <v>7.613228867505863e-06</v>
      </c>
      <c r="AG12" t="n">
        <v>95</v>
      </c>
      <c r="AH12" t="n">
        <v>7552665.403648661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6031.27628280615</v>
      </c>
      <c r="AB13" t="n">
        <v>8252.25829126638</v>
      </c>
      <c r="AC13" t="n">
        <v>7464.67434206486</v>
      </c>
      <c r="AD13" t="n">
        <v>6031276.282806151</v>
      </c>
      <c r="AE13" t="n">
        <v>8252258.291266381</v>
      </c>
      <c r="AF13" t="n">
        <v>7.649647502179582e-06</v>
      </c>
      <c r="AG13" t="n">
        <v>95</v>
      </c>
      <c r="AH13" t="n">
        <v>7464674.34206486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5974.149743520134</v>
      </c>
      <c r="AB14" t="n">
        <v>8174.095239970204</v>
      </c>
      <c r="AC14" t="n">
        <v>7393.971062681861</v>
      </c>
      <c r="AD14" t="n">
        <v>5974149.743520133</v>
      </c>
      <c r="AE14" t="n">
        <v>8174095.239970203</v>
      </c>
      <c r="AF14" t="n">
        <v>7.675660812660808e-06</v>
      </c>
      <c r="AG14" t="n">
        <v>95</v>
      </c>
      <c r="AH14" t="n">
        <v>7393971.062681861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5907.333854674349</v>
      </c>
      <c r="AB15" t="n">
        <v>8082.67479314242</v>
      </c>
      <c r="AC15" t="n">
        <v>7311.275654989922</v>
      </c>
      <c r="AD15" t="n">
        <v>5907333.854674349</v>
      </c>
      <c r="AE15" t="n">
        <v>8082674.793142419</v>
      </c>
      <c r="AF15" t="n">
        <v>7.701674123142036e-06</v>
      </c>
      <c r="AG15" t="n">
        <v>94</v>
      </c>
      <c r="AH15" t="n">
        <v>7311275.654989922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5855.577251855925</v>
      </c>
      <c r="AB16" t="n">
        <v>8011.859125826081</v>
      </c>
      <c r="AC16" t="n">
        <v>7247.218535571845</v>
      </c>
      <c r="AD16" t="n">
        <v>5855577.251855925</v>
      </c>
      <c r="AE16" t="n">
        <v>8011859.125826081</v>
      </c>
      <c r="AF16" t="n">
        <v>7.724218992225767e-06</v>
      </c>
      <c r="AG16" t="n">
        <v>94</v>
      </c>
      <c r="AH16" t="n">
        <v>7247218.535571844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5815.431899087811</v>
      </c>
      <c r="AB17" t="n">
        <v>7956.930483080779</v>
      </c>
      <c r="AC17" t="n">
        <v>7197.532205397322</v>
      </c>
      <c r="AD17" t="n">
        <v>5815431.899087811</v>
      </c>
      <c r="AE17" t="n">
        <v>7956930.483080778</v>
      </c>
      <c r="AF17" t="n">
        <v>7.741561199213252e-06</v>
      </c>
      <c r="AG17" t="n">
        <v>94</v>
      </c>
      <c r="AH17" t="n">
        <v>7197532.205397322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5762.269754407432</v>
      </c>
      <c r="AB18" t="n">
        <v>7884.191691380781</v>
      </c>
      <c r="AC18" t="n">
        <v>7131.735501887639</v>
      </c>
      <c r="AD18" t="n">
        <v>5762269.754407432</v>
      </c>
      <c r="AE18" t="n">
        <v>7884191.691380781</v>
      </c>
      <c r="AF18" t="n">
        <v>7.758903406200738e-06</v>
      </c>
      <c r="AG18" t="n">
        <v>94</v>
      </c>
      <c r="AH18" t="n">
        <v>7131735.501887639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5713.673998381378</v>
      </c>
      <c r="AB19" t="n">
        <v>7817.700834092483</v>
      </c>
      <c r="AC19" t="n">
        <v>7071.590438698435</v>
      </c>
      <c r="AD19" t="n">
        <v>5713673.998381378</v>
      </c>
      <c r="AE19" t="n">
        <v>7817700.834092483</v>
      </c>
      <c r="AF19" t="n">
        <v>7.774511392489472e-06</v>
      </c>
      <c r="AG19" t="n">
        <v>93</v>
      </c>
      <c r="AH19" t="n">
        <v>7071590.438698435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5669.574598339659</v>
      </c>
      <c r="AB20" t="n">
        <v>7757.362089427179</v>
      </c>
      <c r="AC20" t="n">
        <v>7017.010339138029</v>
      </c>
      <c r="AD20" t="n">
        <v>5669574.598339659</v>
      </c>
      <c r="AE20" t="n">
        <v>7757362.089427179</v>
      </c>
      <c r="AF20" t="n">
        <v>7.786650937380713e-06</v>
      </c>
      <c r="AG20" t="n">
        <v>93</v>
      </c>
      <c r="AH20" t="n">
        <v>7017010.339138029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5625.833129000005</v>
      </c>
      <c r="AB21" t="n">
        <v>7697.513081339229</v>
      </c>
      <c r="AC21" t="n">
        <v>6962.873236383384</v>
      </c>
      <c r="AD21" t="n">
        <v>5625833.129000005</v>
      </c>
      <c r="AE21" t="n">
        <v>7697513.081339229</v>
      </c>
      <c r="AF21" t="n">
        <v>7.8005247029707e-06</v>
      </c>
      <c r="AG21" t="n">
        <v>93</v>
      </c>
      <c r="AH21" t="n">
        <v>6962873.236383384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5582.784198141104</v>
      </c>
      <c r="AB22" t="n">
        <v>7638.611634953285</v>
      </c>
      <c r="AC22" t="n">
        <v>6909.593261371818</v>
      </c>
      <c r="AD22" t="n">
        <v>5582784.198141104</v>
      </c>
      <c r="AE22" t="n">
        <v>7638611.634953285</v>
      </c>
      <c r="AF22" t="n">
        <v>7.810930027163192e-06</v>
      </c>
      <c r="AG22" t="n">
        <v>93</v>
      </c>
      <c r="AH22" t="n">
        <v>6909593.261371817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5545.510378593223</v>
      </c>
      <c r="AB23" t="n">
        <v>7587.611950643009</v>
      </c>
      <c r="AC23" t="n">
        <v>6863.460915353611</v>
      </c>
      <c r="AD23" t="n">
        <v>5545510.378593223</v>
      </c>
      <c r="AE23" t="n">
        <v>7587611.950643009</v>
      </c>
      <c r="AF23" t="n">
        <v>7.819601130656934e-06</v>
      </c>
      <c r="AG23" t="n">
        <v>93</v>
      </c>
      <c r="AH23" t="n">
        <v>6863460.915353611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5505.512871747096</v>
      </c>
      <c r="AB24" t="n">
        <v>7532.88559721067</v>
      </c>
      <c r="AC24" t="n">
        <v>6813.957568283936</v>
      </c>
      <c r="AD24" t="n">
        <v>5505512.871747096</v>
      </c>
      <c r="AE24" t="n">
        <v>7532885.59721067</v>
      </c>
      <c r="AF24" t="n">
        <v>7.828272234150677e-06</v>
      </c>
      <c r="AG24" t="n">
        <v>93</v>
      </c>
      <c r="AH24" t="n">
        <v>6813957.568283936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5467.399300475446</v>
      </c>
      <c r="AB25" t="n">
        <v>7480.736927544702</v>
      </c>
      <c r="AC25" t="n">
        <v>6766.785894459771</v>
      </c>
      <c r="AD25" t="n">
        <v>5467399.300475446</v>
      </c>
      <c r="AE25" t="n">
        <v>7480736.927544702</v>
      </c>
      <c r="AF25" t="n">
        <v>7.838677558343167e-06</v>
      </c>
      <c r="AG25" t="n">
        <v>93</v>
      </c>
      <c r="AH25" t="n">
        <v>6766785.894459771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5421.754923537228</v>
      </c>
      <c r="AB26" t="n">
        <v>7418.284277330037</v>
      </c>
      <c r="AC26" t="n">
        <v>6710.293637528753</v>
      </c>
      <c r="AD26" t="n">
        <v>5421754.923537228</v>
      </c>
      <c r="AE26" t="n">
        <v>7418284.277330037</v>
      </c>
      <c r="AF26" t="n">
        <v>7.84734866183691e-06</v>
      </c>
      <c r="AG26" t="n">
        <v>93</v>
      </c>
      <c r="AH26" t="n">
        <v>6710293.637528753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5398.932376862404</v>
      </c>
      <c r="AB27" t="n">
        <v>7387.057462109841</v>
      </c>
      <c r="AC27" t="n">
        <v>6682.047065726064</v>
      </c>
      <c r="AD27" t="n">
        <v>5398932.376862404</v>
      </c>
      <c r="AE27" t="n">
        <v>7387057.462109841</v>
      </c>
      <c r="AF27" t="n">
        <v>7.850817103234406e-06</v>
      </c>
      <c r="AG27" t="n">
        <v>93</v>
      </c>
      <c r="AH27" t="n">
        <v>6682047.065726064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5359.914041589074</v>
      </c>
      <c r="AB28" t="n">
        <v>7333.670854421405</v>
      </c>
      <c r="AC28" t="n">
        <v>6633.755600946838</v>
      </c>
      <c r="AD28" t="n">
        <v>5359914.041589074</v>
      </c>
      <c r="AE28" t="n">
        <v>7333670.854421405</v>
      </c>
      <c r="AF28" t="n">
        <v>7.856019765330652e-06</v>
      </c>
      <c r="AG28" t="n">
        <v>92</v>
      </c>
      <c r="AH28" t="n">
        <v>6633755.600946838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5375.841523806816</v>
      </c>
      <c r="AB29" t="n">
        <v>7355.463538262642</v>
      </c>
      <c r="AC29" t="n">
        <v>6653.46842162849</v>
      </c>
      <c r="AD29" t="n">
        <v>5375841.523806816</v>
      </c>
      <c r="AE29" t="n">
        <v>7355463.538262642</v>
      </c>
      <c r="AF29" t="n">
        <v>7.8577539860294e-06</v>
      </c>
      <c r="AG29" t="n">
        <v>92</v>
      </c>
      <c r="AH29" t="n">
        <v>6653468.42162849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5386.93837316802</v>
      </c>
      <c r="AB30" t="n">
        <v>7370.646737117086</v>
      </c>
      <c r="AC30" t="n">
        <v>6667.202557294019</v>
      </c>
      <c r="AD30" t="n">
        <v>5386938.37316802</v>
      </c>
      <c r="AE30" t="n">
        <v>7370646.737117086</v>
      </c>
      <c r="AF30" t="n">
        <v>7.859488206728149e-06</v>
      </c>
      <c r="AG30" t="n">
        <v>92</v>
      </c>
      <c r="AH30" t="n">
        <v>6667202.557294019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5416.756271476649</v>
      </c>
      <c r="AB31" t="n">
        <v>7411.444901055787</v>
      </c>
      <c r="AC31" t="n">
        <v>6704.107001726993</v>
      </c>
      <c r="AD31" t="n">
        <v>5416756.271476649</v>
      </c>
      <c r="AE31" t="n">
        <v>7411444.901055788</v>
      </c>
      <c r="AF31" t="n">
        <v>7.859488206728149e-06</v>
      </c>
      <c r="AG31" t="n">
        <v>92</v>
      </c>
      <c r="AH31" t="n">
        <v>6704107.001726993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23262.43435890233</v>
      </c>
      <c r="AB2" t="n">
        <v>31828.68895602588</v>
      </c>
      <c r="AC2" t="n">
        <v>28791.00355390694</v>
      </c>
      <c r="AD2" t="n">
        <v>23262434.35890233</v>
      </c>
      <c r="AE2" t="n">
        <v>31828688.95602588</v>
      </c>
      <c r="AF2" t="n">
        <v>3.398296349908702e-06</v>
      </c>
      <c r="AG2" t="n">
        <v>201</v>
      </c>
      <c r="AH2" t="n">
        <v>28791003.55390694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10835.4063386645</v>
      </c>
      <c r="AB3" t="n">
        <v>14825.48097695201</v>
      </c>
      <c r="AC3" t="n">
        <v>13410.55788020439</v>
      </c>
      <c r="AD3" t="n">
        <v>10835406.3386645</v>
      </c>
      <c r="AE3" t="n">
        <v>14825480.97695201</v>
      </c>
      <c r="AF3" t="n">
        <v>5.34134922435072e-06</v>
      </c>
      <c r="AG3" t="n">
        <v>128</v>
      </c>
      <c r="AH3" t="n">
        <v>13410557.88020439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8865.891369915862</v>
      </c>
      <c r="AB4" t="n">
        <v>12130.70370784186</v>
      </c>
      <c r="AC4" t="n">
        <v>10972.96637151456</v>
      </c>
      <c r="AD4" t="n">
        <v>8865891.369915862</v>
      </c>
      <c r="AE4" t="n">
        <v>12130703.70784186</v>
      </c>
      <c r="AF4" t="n">
        <v>6.040324436976451e-06</v>
      </c>
      <c r="AG4" t="n">
        <v>113</v>
      </c>
      <c r="AH4" t="n">
        <v>10972966.37151456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8065.907695173729</v>
      </c>
      <c r="AB5" t="n">
        <v>11036.13075127072</v>
      </c>
      <c r="AC5" t="n">
        <v>9982.857921675819</v>
      </c>
      <c r="AD5" t="n">
        <v>8065907.695173729</v>
      </c>
      <c r="AE5" t="n">
        <v>11036130.75127072</v>
      </c>
      <c r="AF5" t="n">
        <v>6.402089125478292e-06</v>
      </c>
      <c r="AG5" t="n">
        <v>107</v>
      </c>
      <c r="AH5" t="n">
        <v>9982857.921675818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7615.370734011656</v>
      </c>
      <c r="AB6" t="n">
        <v>10419.68620472081</v>
      </c>
      <c r="AC6" t="n">
        <v>9425.245977463295</v>
      </c>
      <c r="AD6" t="n">
        <v>7615370.734011657</v>
      </c>
      <c r="AE6" t="n">
        <v>10419686.20472081</v>
      </c>
      <c r="AF6" t="n">
        <v>6.626350493463597e-06</v>
      </c>
      <c r="AG6" t="n">
        <v>103</v>
      </c>
      <c r="AH6" t="n">
        <v>9425245.977463296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7328.861537265678</v>
      </c>
      <c r="AB7" t="n">
        <v>10027.67168183926</v>
      </c>
      <c r="AC7" t="n">
        <v>9070.644770449737</v>
      </c>
      <c r="AD7" t="n">
        <v>7328861.537265678</v>
      </c>
      <c r="AE7" t="n">
        <v>10027671.68183926</v>
      </c>
      <c r="AF7" t="n">
        <v>6.778586312606906e-06</v>
      </c>
      <c r="AG7" t="n">
        <v>101</v>
      </c>
      <c r="AH7" t="n">
        <v>9070644.770449737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7130.347325736408</v>
      </c>
      <c r="AB8" t="n">
        <v>9756.055779795975</v>
      </c>
      <c r="AC8" t="n">
        <v>8824.951508882164</v>
      </c>
      <c r="AD8" t="n">
        <v>7130347.325736408</v>
      </c>
      <c r="AE8" t="n">
        <v>9756055.779795976</v>
      </c>
      <c r="AF8" t="n">
        <v>6.889898524453626e-06</v>
      </c>
      <c r="AG8" t="n">
        <v>100</v>
      </c>
      <c r="AH8" t="n">
        <v>8824951.508882165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6969.941954538552</v>
      </c>
      <c r="AB9" t="n">
        <v>9536.582074337521</v>
      </c>
      <c r="AC9" t="n">
        <v>8626.424065839392</v>
      </c>
      <c r="AD9" t="n">
        <v>6969941.954538552</v>
      </c>
      <c r="AE9" t="n">
        <v>9536582.074337522</v>
      </c>
      <c r="AF9" t="n">
        <v>6.971745739046803e-06</v>
      </c>
      <c r="AG9" t="n">
        <v>98</v>
      </c>
      <c r="AH9" t="n">
        <v>8626424.065839391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6845.89864436701</v>
      </c>
      <c r="AB10" t="n">
        <v>9366.860544956186</v>
      </c>
      <c r="AC10" t="n">
        <v>8472.900521016556</v>
      </c>
      <c r="AD10" t="n">
        <v>6845898.64436701</v>
      </c>
      <c r="AE10" t="n">
        <v>9366860.544956185</v>
      </c>
      <c r="AF10" t="n">
        <v>7.037223510721344e-06</v>
      </c>
      <c r="AG10" t="n">
        <v>97</v>
      </c>
      <c r="AH10" t="n">
        <v>8472900.521016557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6750.652793728917</v>
      </c>
      <c r="AB11" t="n">
        <v>9236.540970162769</v>
      </c>
      <c r="AC11" t="n">
        <v>8355.018463536755</v>
      </c>
      <c r="AD11" t="n">
        <v>6750652.793728918</v>
      </c>
      <c r="AE11" t="n">
        <v>9236540.970162768</v>
      </c>
      <c r="AF11" t="n">
        <v>7.089605728060977e-06</v>
      </c>
      <c r="AG11" t="n">
        <v>97</v>
      </c>
      <c r="AH11" t="n">
        <v>8355018.463536755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6662.158973332223</v>
      </c>
      <c r="AB12" t="n">
        <v>9115.459821024184</v>
      </c>
      <c r="AC12" t="n">
        <v>8245.493129333501</v>
      </c>
      <c r="AD12" t="n">
        <v>6662158.973332223</v>
      </c>
      <c r="AE12" t="n">
        <v>9115459.821024183</v>
      </c>
      <c r="AF12" t="n">
        <v>7.133803223941293e-06</v>
      </c>
      <c r="AG12" t="n">
        <v>96</v>
      </c>
      <c r="AH12" t="n">
        <v>8245493.129333502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6594.904067460773</v>
      </c>
      <c r="AB13" t="n">
        <v>9023.438691733818</v>
      </c>
      <c r="AC13" t="n">
        <v>8162.254367470147</v>
      </c>
      <c r="AD13" t="n">
        <v>6594904.067460774</v>
      </c>
      <c r="AE13" t="n">
        <v>9023438.691733819</v>
      </c>
      <c r="AF13" t="n">
        <v>7.168179054070427e-06</v>
      </c>
      <c r="AG13" t="n">
        <v>96</v>
      </c>
      <c r="AH13" t="n">
        <v>8162254.367470147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6526.699424134935</v>
      </c>
      <c r="AB14" t="n">
        <v>8930.118089758902</v>
      </c>
      <c r="AC14" t="n">
        <v>8077.840152771433</v>
      </c>
      <c r="AD14" t="n">
        <v>6526699.424134935</v>
      </c>
      <c r="AE14" t="n">
        <v>8930118.089758903</v>
      </c>
      <c r="AF14" t="n">
        <v>7.197644051323971e-06</v>
      </c>
      <c r="AG14" t="n">
        <v>95</v>
      </c>
      <c r="AH14" t="n">
        <v>8077840.152771433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6471.439510528138</v>
      </c>
      <c r="AB15" t="n">
        <v>8854.509038066748</v>
      </c>
      <c r="AC15" t="n">
        <v>8009.447122854809</v>
      </c>
      <c r="AD15" t="n">
        <v>6471439.510528138</v>
      </c>
      <c r="AE15" t="n">
        <v>8854509.038066749</v>
      </c>
      <c r="AF15" t="n">
        <v>7.223835159993788e-06</v>
      </c>
      <c r="AG15" t="n">
        <v>95</v>
      </c>
      <c r="AH15" t="n">
        <v>8009447.122854809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6420.019362829356</v>
      </c>
      <c r="AB16" t="n">
        <v>8784.153723488456</v>
      </c>
      <c r="AC16" t="n">
        <v>7945.806420755568</v>
      </c>
      <c r="AD16" t="n">
        <v>6420019.362829356</v>
      </c>
      <c r="AE16" t="n">
        <v>8784153.723488456</v>
      </c>
      <c r="AF16" t="n">
        <v>7.246752380079877e-06</v>
      </c>
      <c r="AG16" t="n">
        <v>95</v>
      </c>
      <c r="AH16" t="n">
        <v>7945806.420755568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6367.568893910883</v>
      </c>
      <c r="AB17" t="n">
        <v>8712.388677962819</v>
      </c>
      <c r="AC17" t="n">
        <v>7880.890530452027</v>
      </c>
      <c r="AD17" t="n">
        <v>6367568.893910883</v>
      </c>
      <c r="AE17" t="n">
        <v>8712388.677962819</v>
      </c>
      <c r="AF17" t="n">
        <v>7.26639571158224e-06</v>
      </c>
      <c r="AG17" t="n">
        <v>94</v>
      </c>
      <c r="AH17" t="n">
        <v>7880890.530452027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6320.382005820848</v>
      </c>
      <c r="AB18" t="n">
        <v>8647.825495939449</v>
      </c>
      <c r="AC18" t="n">
        <v>7822.489167905974</v>
      </c>
      <c r="AD18" t="n">
        <v>6320382.005820848</v>
      </c>
      <c r="AE18" t="n">
        <v>8647825.495939448</v>
      </c>
      <c r="AF18" t="n">
        <v>7.282765154500876e-06</v>
      </c>
      <c r="AG18" t="n">
        <v>94</v>
      </c>
      <c r="AH18" t="n">
        <v>7822489.167905974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6279.586925026874</v>
      </c>
      <c r="AB19" t="n">
        <v>8592.007866645185</v>
      </c>
      <c r="AC19" t="n">
        <v>7771.998694811023</v>
      </c>
      <c r="AD19" t="n">
        <v>6279586.925026874</v>
      </c>
      <c r="AE19" t="n">
        <v>8592007.866645185</v>
      </c>
      <c r="AF19" t="n">
        <v>7.300771541711374e-06</v>
      </c>
      <c r="AG19" t="n">
        <v>94</v>
      </c>
      <c r="AH19" t="n">
        <v>7771998.694811023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6243.919097718284</v>
      </c>
      <c r="AB20" t="n">
        <v>8543.205571768085</v>
      </c>
      <c r="AC20" t="n">
        <v>7727.854022462544</v>
      </c>
      <c r="AD20" t="n">
        <v>6243919.097718284</v>
      </c>
      <c r="AE20" t="n">
        <v>8543205.571768085</v>
      </c>
      <c r="AF20" t="n">
        <v>7.312230151754418e-06</v>
      </c>
      <c r="AG20" t="n">
        <v>94</v>
      </c>
      <c r="AH20" t="n">
        <v>7727854.022462544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6204.337844174935</v>
      </c>
      <c r="AB21" t="n">
        <v>8489.048754468406</v>
      </c>
      <c r="AC21" t="n">
        <v>7678.865855796378</v>
      </c>
      <c r="AD21" t="n">
        <v>6204337.844174935</v>
      </c>
      <c r="AE21" t="n">
        <v>8489048.754468406</v>
      </c>
      <c r="AF21" t="n">
        <v>7.323688761797464e-06</v>
      </c>
      <c r="AG21" t="n">
        <v>94</v>
      </c>
      <c r="AH21" t="n">
        <v>7678865.855796378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6162.216011806508</v>
      </c>
      <c r="AB22" t="n">
        <v>8431.415805137827</v>
      </c>
      <c r="AC22" t="n">
        <v>7626.73331426156</v>
      </c>
      <c r="AD22" t="n">
        <v>6162216.011806508</v>
      </c>
      <c r="AE22" t="n">
        <v>8431415.805137828</v>
      </c>
      <c r="AF22" t="n">
        <v>7.338421260424235e-06</v>
      </c>
      <c r="AG22" t="n">
        <v>93</v>
      </c>
      <c r="AH22" t="n">
        <v>7626733.314261559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6131.437140676927</v>
      </c>
      <c r="AB23" t="n">
        <v>8389.302795790372</v>
      </c>
      <c r="AC23" t="n">
        <v>7588.639511420246</v>
      </c>
      <c r="AD23" t="n">
        <v>6131437.140676927</v>
      </c>
      <c r="AE23" t="n">
        <v>8389302.795790372</v>
      </c>
      <c r="AF23" t="n">
        <v>7.346605981883552e-06</v>
      </c>
      <c r="AG23" t="n">
        <v>93</v>
      </c>
      <c r="AH23" t="n">
        <v>7588639.511420246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6097.118732180246</v>
      </c>
      <c r="AB24" t="n">
        <v>8342.346835263881</v>
      </c>
      <c r="AC24" t="n">
        <v>7546.164961863302</v>
      </c>
      <c r="AD24" t="n">
        <v>6097118.732180246</v>
      </c>
      <c r="AE24" t="n">
        <v>8342346.835263881</v>
      </c>
      <c r="AF24" t="n">
        <v>7.358064591926598e-06</v>
      </c>
      <c r="AG24" t="n">
        <v>93</v>
      </c>
      <c r="AH24" t="n">
        <v>7546164.961863302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6060.793874739638</v>
      </c>
      <c r="AB25" t="n">
        <v>8292.645562774029</v>
      </c>
      <c r="AC25" t="n">
        <v>7501.207109063709</v>
      </c>
      <c r="AD25" t="n">
        <v>6060793.874739639</v>
      </c>
      <c r="AE25" t="n">
        <v>8292645.56277403</v>
      </c>
      <c r="AF25" t="n">
        <v>7.366249313385915e-06</v>
      </c>
      <c r="AG25" t="n">
        <v>93</v>
      </c>
      <c r="AH25" t="n">
        <v>7501207.109063709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6023.381793110748</v>
      </c>
      <c r="AB26" t="n">
        <v>8241.456702184825</v>
      </c>
      <c r="AC26" t="n">
        <v>7454.903641485123</v>
      </c>
      <c r="AD26" t="n">
        <v>6023381.793110748</v>
      </c>
      <c r="AE26" t="n">
        <v>8241456.702184825</v>
      </c>
      <c r="AF26" t="n">
        <v>7.376070979137097e-06</v>
      </c>
      <c r="AG26" t="n">
        <v>93</v>
      </c>
      <c r="AH26" t="n">
        <v>7454903.641485123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5999.456507611521</v>
      </c>
      <c r="AB27" t="n">
        <v>8208.721071055679</v>
      </c>
      <c r="AC27" t="n">
        <v>7425.292253046197</v>
      </c>
      <c r="AD27" t="n">
        <v>5999456.507611522</v>
      </c>
      <c r="AE27" t="n">
        <v>8208721.07105568</v>
      </c>
      <c r="AF27" t="n">
        <v>7.380981812012688e-06</v>
      </c>
      <c r="AG27" t="n">
        <v>93</v>
      </c>
      <c r="AH27" t="n">
        <v>7425292.253046198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5973.761664506596</v>
      </c>
      <c r="AB28" t="n">
        <v>8173.564253143045</v>
      </c>
      <c r="AC28" t="n">
        <v>7393.490752492244</v>
      </c>
      <c r="AD28" t="n">
        <v>5973761.664506597</v>
      </c>
      <c r="AE28" t="n">
        <v>8173564.253143045</v>
      </c>
      <c r="AF28" t="n">
        <v>7.389166533472005e-06</v>
      </c>
      <c r="AG28" t="n">
        <v>93</v>
      </c>
      <c r="AH28" t="n">
        <v>7393490.752492243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5936.566466103015</v>
      </c>
      <c r="AB29" t="n">
        <v>8122.672141750921</v>
      </c>
      <c r="AC29" t="n">
        <v>7347.455712783856</v>
      </c>
      <c r="AD29" t="n">
        <v>5936566.466103015</v>
      </c>
      <c r="AE29" t="n">
        <v>8122672.141750921</v>
      </c>
      <c r="AF29" t="n">
        <v>7.397351254931323e-06</v>
      </c>
      <c r="AG29" t="n">
        <v>93</v>
      </c>
      <c r="AH29" t="n">
        <v>7347455.712783856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5917.489659495266</v>
      </c>
      <c r="AB30" t="n">
        <v>8096.570413340887</v>
      </c>
      <c r="AC30" t="n">
        <v>7323.845096699271</v>
      </c>
      <c r="AD30" t="n">
        <v>5917489.659495266</v>
      </c>
      <c r="AE30" t="n">
        <v>8096570.413340887</v>
      </c>
      <c r="AF30" t="n">
        <v>7.40062514351505e-06</v>
      </c>
      <c r="AG30" t="n">
        <v>93</v>
      </c>
      <c r="AH30" t="n">
        <v>7323845.096699271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5882.319651771335</v>
      </c>
      <c r="AB31" t="n">
        <v>8048.449257181765</v>
      </c>
      <c r="AC31" t="n">
        <v>7280.316556145512</v>
      </c>
      <c r="AD31" t="n">
        <v>5882319.651771335</v>
      </c>
      <c r="AE31" t="n">
        <v>8048449.257181766</v>
      </c>
      <c r="AF31" t="n">
        <v>7.407172920682504e-06</v>
      </c>
      <c r="AG31" t="n">
        <v>93</v>
      </c>
      <c r="AH31" t="n">
        <v>7280316.556145512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5854.907808914147</v>
      </c>
      <c r="AB32" t="n">
        <v>8010.9431644594</v>
      </c>
      <c r="AC32" t="n">
        <v>7246.38999227244</v>
      </c>
      <c r="AD32" t="n">
        <v>5854907.808914146</v>
      </c>
      <c r="AE32" t="n">
        <v>8010943.1644594</v>
      </c>
      <c r="AF32" t="n">
        <v>7.412083753558094e-06</v>
      </c>
      <c r="AG32" t="n">
        <v>93</v>
      </c>
      <c r="AH32" t="n">
        <v>7246389.99227244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5816.448545739223</v>
      </c>
      <c r="AB33" t="n">
        <v>7958.321503880526</v>
      </c>
      <c r="AC33" t="n">
        <v>7198.79046912425</v>
      </c>
      <c r="AD33" t="n">
        <v>5816448.545739223</v>
      </c>
      <c r="AE33" t="n">
        <v>7958321.503880526</v>
      </c>
      <c r="AF33" t="n">
        <v>7.415357642141822e-06</v>
      </c>
      <c r="AG33" t="n">
        <v>92</v>
      </c>
      <c r="AH33" t="n">
        <v>7198790.46912425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5798.759265990642</v>
      </c>
      <c r="AB34" t="n">
        <v>7934.11825093257</v>
      </c>
      <c r="AC34" t="n">
        <v>7176.897140668169</v>
      </c>
      <c r="AD34" t="n">
        <v>5798759.265990642</v>
      </c>
      <c r="AE34" t="n">
        <v>7934118.25093257</v>
      </c>
      <c r="AF34" t="n">
        <v>7.421905419309276e-06</v>
      </c>
      <c r="AG34" t="n">
        <v>92</v>
      </c>
      <c r="AH34" t="n">
        <v>7176897.14066817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5774.191422162802</v>
      </c>
      <c r="AB35" t="n">
        <v>7900.503443150542</v>
      </c>
      <c r="AC35" t="n">
        <v>7146.490482962181</v>
      </c>
      <c r="AD35" t="n">
        <v>5774191.422162802</v>
      </c>
      <c r="AE35" t="n">
        <v>7900503.443150542</v>
      </c>
      <c r="AF35" t="n">
        <v>7.423542363601139e-06</v>
      </c>
      <c r="AG35" t="n">
        <v>92</v>
      </c>
      <c r="AH35" t="n">
        <v>7146490.482962181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5785.31559841568</v>
      </c>
      <c r="AB36" t="n">
        <v>7915.724031863751</v>
      </c>
      <c r="AC36" t="n">
        <v>7160.258440050832</v>
      </c>
      <c r="AD36" t="n">
        <v>5785315.59841568</v>
      </c>
      <c r="AE36" t="n">
        <v>7915724.031863752</v>
      </c>
      <c r="AF36" t="n">
        <v>7.425179307893002e-06</v>
      </c>
      <c r="AG36" t="n">
        <v>92</v>
      </c>
      <c r="AH36" t="n">
        <v>7160258.440050832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5790.986640670735</v>
      </c>
      <c r="AB37" t="n">
        <v>7923.483402065846</v>
      </c>
      <c r="AC37" t="n">
        <v>7167.277266851183</v>
      </c>
      <c r="AD37" t="n">
        <v>5790986.640670735</v>
      </c>
      <c r="AE37" t="n">
        <v>7923483.402065846</v>
      </c>
      <c r="AF37" t="n">
        <v>7.42845319647673e-06</v>
      </c>
      <c r="AG37" t="n">
        <v>92</v>
      </c>
      <c r="AH37" t="n">
        <v>7167277.266851182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5822.300087585771</v>
      </c>
      <c r="AB38" t="n">
        <v>7966.327841586777</v>
      </c>
      <c r="AC38" t="n">
        <v>7206.032693196782</v>
      </c>
      <c r="AD38" t="n">
        <v>5822300.087585771</v>
      </c>
      <c r="AE38" t="n">
        <v>7966327.841586777</v>
      </c>
      <c r="AF38" t="n">
        <v>7.42845319647673e-06</v>
      </c>
      <c r="AG38" t="n">
        <v>92</v>
      </c>
      <c r="AH38" t="n">
        <v>7206032.693196782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5851.982625807313</v>
      </c>
      <c r="AB39" t="n">
        <v>8006.940799882661</v>
      </c>
      <c r="AC39" t="n">
        <v>7242.769607753549</v>
      </c>
      <c r="AD39" t="n">
        <v>5851982.625807312</v>
      </c>
      <c r="AE39" t="n">
        <v>8006940.799882661</v>
      </c>
      <c r="AF39" t="n">
        <v>7.42845319647673e-06</v>
      </c>
      <c r="AG39" t="n">
        <v>92</v>
      </c>
      <c r="AH39" t="n">
        <v>7242769.60775355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5881.914597123152</v>
      </c>
      <c r="AB40" t="n">
        <v>8047.895043542373</v>
      </c>
      <c r="AC40" t="n">
        <v>7279.81523587802</v>
      </c>
      <c r="AD40" t="n">
        <v>5881914.597123152</v>
      </c>
      <c r="AE40" t="n">
        <v>8047895.043542373</v>
      </c>
      <c r="AF40" t="n">
        <v>7.42845319647673e-06</v>
      </c>
      <c r="AG40" t="n">
        <v>92</v>
      </c>
      <c r="AH40" t="n">
        <v>7279815.23587802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37938.45651883138</v>
      </c>
      <c r="AB2" t="n">
        <v>51909.06993564432</v>
      </c>
      <c r="AC2" t="n">
        <v>46954.94115582145</v>
      </c>
      <c r="AD2" t="n">
        <v>37938456.51883138</v>
      </c>
      <c r="AE2" t="n">
        <v>51909069.93564432</v>
      </c>
      <c r="AF2" t="n">
        <v>2.45678405273032e-06</v>
      </c>
      <c r="AG2" t="n">
        <v>253</v>
      </c>
      <c r="AH2" t="n">
        <v>46954941.15582145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13788.69046944991</v>
      </c>
      <c r="AB3" t="n">
        <v>18866.2946143933</v>
      </c>
      <c r="AC3" t="n">
        <v>17065.72193540569</v>
      </c>
      <c r="AD3" t="n">
        <v>13788690.46944991</v>
      </c>
      <c r="AE3" t="n">
        <v>18866294.61439331</v>
      </c>
      <c r="AF3" t="n">
        <v>4.458222302834669e-06</v>
      </c>
      <c r="AG3" t="n">
        <v>140</v>
      </c>
      <c r="AH3" t="n">
        <v>17065721.93540569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10795.26971841628</v>
      </c>
      <c r="AB4" t="n">
        <v>14770.56428242568</v>
      </c>
      <c r="AC4" t="n">
        <v>13360.88235792758</v>
      </c>
      <c r="AD4" t="n">
        <v>10795269.71841628</v>
      </c>
      <c r="AE4" t="n">
        <v>14770564.28242568</v>
      </c>
      <c r="AF4" t="n">
        <v>5.193323043021694e-06</v>
      </c>
      <c r="AG4" t="n">
        <v>120</v>
      </c>
      <c r="AH4" t="n">
        <v>13360882.35792759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9626.282411362145</v>
      </c>
      <c r="AB5" t="n">
        <v>13171.1042768339</v>
      </c>
      <c r="AC5" t="n">
        <v>11914.07257041333</v>
      </c>
      <c r="AD5" t="n">
        <v>9626282.411362145</v>
      </c>
      <c r="AE5" t="n">
        <v>13171104.2768339</v>
      </c>
      <c r="AF5" t="n">
        <v>5.584682343971467e-06</v>
      </c>
      <c r="AG5" t="n">
        <v>112</v>
      </c>
      <c r="AH5" t="n">
        <v>11914072.57041333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8997.099969204488</v>
      </c>
      <c r="AB6" t="n">
        <v>12310.22910190343</v>
      </c>
      <c r="AC6" t="n">
        <v>11135.35811393236</v>
      </c>
      <c r="AD6" t="n">
        <v>8997099.969204487</v>
      </c>
      <c r="AE6" t="n">
        <v>12310229.10190343</v>
      </c>
      <c r="AF6" t="n">
        <v>5.827235827069615e-06</v>
      </c>
      <c r="AG6" t="n">
        <v>107</v>
      </c>
      <c r="AH6" t="n">
        <v>11135358.11393236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8602.781834022318</v>
      </c>
      <c r="AB7" t="n">
        <v>11770.70563325879</v>
      </c>
      <c r="AC7" t="n">
        <v>10647.32600790924</v>
      </c>
      <c r="AD7" t="n">
        <v>8602781.834022319</v>
      </c>
      <c r="AE7" t="n">
        <v>11770705.63325879</v>
      </c>
      <c r="AF7" t="n">
        <v>5.992410284884918e-06</v>
      </c>
      <c r="AG7" t="n">
        <v>104</v>
      </c>
      <c r="AH7" t="n">
        <v>10647326.00790924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8333.824436605459</v>
      </c>
      <c r="AB8" t="n">
        <v>11402.70625655007</v>
      </c>
      <c r="AC8" t="n">
        <v>10314.44797522325</v>
      </c>
      <c r="AD8" t="n">
        <v>8333824.436605459</v>
      </c>
      <c r="AE8" t="n">
        <v>11402706.25655008</v>
      </c>
      <c r="AF8" t="n">
        <v>6.111454939166217e-06</v>
      </c>
      <c r="AG8" t="n">
        <v>102</v>
      </c>
      <c r="AH8" t="n">
        <v>10314447.97522325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8125.853944192712</v>
      </c>
      <c r="AB9" t="n">
        <v>11118.15185382035</v>
      </c>
      <c r="AC9" t="n">
        <v>10057.05104531545</v>
      </c>
      <c r="AD9" t="n">
        <v>8125853.944192712</v>
      </c>
      <c r="AE9" t="n">
        <v>11118151.85382035</v>
      </c>
      <c r="AF9" t="n">
        <v>6.205202604412741e-06</v>
      </c>
      <c r="AG9" t="n">
        <v>100</v>
      </c>
      <c r="AH9" t="n">
        <v>10057051.04531545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7972.508115512885</v>
      </c>
      <c r="AB10" t="n">
        <v>10908.3373258801</v>
      </c>
      <c r="AC10" t="n">
        <v>9867.260921445282</v>
      </c>
      <c r="AD10" t="n">
        <v>7972508.115512884</v>
      </c>
      <c r="AE10" t="n">
        <v>10908337.3258801</v>
      </c>
      <c r="AF10" t="n">
        <v>6.276629396981521e-06</v>
      </c>
      <c r="AG10" t="n">
        <v>99</v>
      </c>
      <c r="AH10" t="n">
        <v>9867260.921445282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7849.939503457706</v>
      </c>
      <c r="AB11" t="n">
        <v>10740.63354352066</v>
      </c>
      <c r="AC11" t="n">
        <v>9715.5625527005</v>
      </c>
      <c r="AD11" t="n">
        <v>7849939.503457706</v>
      </c>
      <c r="AE11" t="n">
        <v>10740633.54352066</v>
      </c>
      <c r="AF11" t="n">
        <v>6.333175607765137e-06</v>
      </c>
      <c r="AG11" t="n">
        <v>98</v>
      </c>
      <c r="AH11" t="n">
        <v>9715562.552700499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7756.332419313838</v>
      </c>
      <c r="AB12" t="n">
        <v>10612.55620134192</v>
      </c>
      <c r="AC12" t="n">
        <v>9599.708732301622</v>
      </c>
      <c r="AD12" t="n">
        <v>7756332.419313838</v>
      </c>
      <c r="AE12" t="n">
        <v>10612556.20134192</v>
      </c>
      <c r="AF12" t="n">
        <v>6.380793469477658e-06</v>
      </c>
      <c r="AG12" t="n">
        <v>98</v>
      </c>
      <c r="AH12" t="n">
        <v>9599708.732301623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7667.77836554857</v>
      </c>
      <c r="AB13" t="n">
        <v>10491.39263825114</v>
      </c>
      <c r="AC13" t="n">
        <v>9490.108849618106</v>
      </c>
      <c r="AD13" t="n">
        <v>7667778.36554857</v>
      </c>
      <c r="AE13" t="n">
        <v>10491392.63825114</v>
      </c>
      <c r="AF13" t="n">
        <v>6.419482982119081e-06</v>
      </c>
      <c r="AG13" t="n">
        <v>97</v>
      </c>
      <c r="AH13" t="n">
        <v>9490108.849618105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7594.196787323538</v>
      </c>
      <c r="AB14" t="n">
        <v>10390.71507673352</v>
      </c>
      <c r="AC14" t="n">
        <v>9399.039813269887</v>
      </c>
      <c r="AD14" t="n">
        <v>7594196.787323538</v>
      </c>
      <c r="AE14" t="n">
        <v>10390715.07673352</v>
      </c>
      <c r="AF14" t="n">
        <v>6.45519637840347e-06</v>
      </c>
      <c r="AG14" t="n">
        <v>97</v>
      </c>
      <c r="AH14" t="n">
        <v>9399039.813269887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7530.192957486122</v>
      </c>
      <c r="AB15" t="n">
        <v>10303.14221310027</v>
      </c>
      <c r="AC15" t="n">
        <v>9319.824780832512</v>
      </c>
      <c r="AD15" t="n">
        <v>7530192.957486123</v>
      </c>
      <c r="AE15" t="n">
        <v>10303142.21310028</v>
      </c>
      <c r="AF15" t="n">
        <v>6.481981425616763e-06</v>
      </c>
      <c r="AG15" t="n">
        <v>96</v>
      </c>
      <c r="AH15" t="n">
        <v>9319824.780832512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7473.311127499139</v>
      </c>
      <c r="AB16" t="n">
        <v>10225.31398386285</v>
      </c>
      <c r="AC16" t="n">
        <v>9249.424368560905</v>
      </c>
      <c r="AD16" t="n">
        <v>7473311.127499139</v>
      </c>
      <c r="AE16" t="n">
        <v>10225313.98386285</v>
      </c>
      <c r="AF16" t="n">
        <v>6.508766472830055e-06</v>
      </c>
      <c r="AG16" t="n">
        <v>96</v>
      </c>
      <c r="AH16" t="n">
        <v>9249424.368560905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7418.322142569103</v>
      </c>
      <c r="AB17" t="n">
        <v>10150.07562873877</v>
      </c>
      <c r="AC17" t="n">
        <v>9181.366656452174</v>
      </c>
      <c r="AD17" t="n">
        <v>7418322.142569102</v>
      </c>
      <c r="AE17" t="n">
        <v>10150075.62873877</v>
      </c>
      <c r="AF17" t="n">
        <v>6.529599287329283e-06</v>
      </c>
      <c r="AG17" t="n">
        <v>95</v>
      </c>
      <c r="AH17" t="n">
        <v>9181366.656452173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7375.636156572402</v>
      </c>
      <c r="AB18" t="n">
        <v>10091.67077952528</v>
      </c>
      <c r="AC18" t="n">
        <v>9128.535884075905</v>
      </c>
      <c r="AD18" t="n">
        <v>7375636.156572402</v>
      </c>
      <c r="AE18" t="n">
        <v>10091670.77952528</v>
      </c>
      <c r="AF18" t="n">
        <v>6.548944043649993e-06</v>
      </c>
      <c r="AG18" t="n">
        <v>95</v>
      </c>
      <c r="AH18" t="n">
        <v>9128535.884075906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7335.503702378083</v>
      </c>
      <c r="AB19" t="n">
        <v>10036.7597851777</v>
      </c>
      <c r="AC19" t="n">
        <v>9078.865517960787</v>
      </c>
      <c r="AD19" t="n">
        <v>7335503.702378083</v>
      </c>
      <c r="AE19" t="n">
        <v>10036759.78517769</v>
      </c>
      <c r="AF19" t="n">
        <v>6.566800741792189e-06</v>
      </c>
      <c r="AG19" t="n">
        <v>95</v>
      </c>
      <c r="AH19" t="n">
        <v>9078865.517960787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7301.561508387715</v>
      </c>
      <c r="AB20" t="n">
        <v>9990.31857793615</v>
      </c>
      <c r="AC20" t="n">
        <v>9036.856594357734</v>
      </c>
      <c r="AD20" t="n">
        <v>7301561.508387715</v>
      </c>
      <c r="AE20" t="n">
        <v>9990318.57793615</v>
      </c>
      <c r="AF20" t="n">
        <v>6.581681323577351e-06</v>
      </c>
      <c r="AG20" t="n">
        <v>95</v>
      </c>
      <c r="AH20" t="n">
        <v>9036856.594357735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7254.415992220399</v>
      </c>
      <c r="AB21" t="n">
        <v>9925.812002802644</v>
      </c>
      <c r="AC21" t="n">
        <v>8978.506436219428</v>
      </c>
      <c r="AD21" t="n">
        <v>7254415.992220399</v>
      </c>
      <c r="AE21" t="n">
        <v>9925812.002802644</v>
      </c>
      <c r="AF21" t="n">
        <v>6.596561905362514e-06</v>
      </c>
      <c r="AG21" t="n">
        <v>94</v>
      </c>
      <c r="AH21" t="n">
        <v>8978506.436219428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7226.3517350382</v>
      </c>
      <c r="AB22" t="n">
        <v>9887.413248018313</v>
      </c>
      <c r="AC22" t="n">
        <v>8943.772404698722</v>
      </c>
      <c r="AD22" t="n">
        <v>7226351.735038199</v>
      </c>
      <c r="AE22" t="n">
        <v>9887413.248018313</v>
      </c>
      <c r="AF22" t="n">
        <v>6.60995442896916e-06</v>
      </c>
      <c r="AG22" t="n">
        <v>94</v>
      </c>
      <c r="AH22" t="n">
        <v>8943772.404698722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7199.617202306715</v>
      </c>
      <c r="AB23" t="n">
        <v>9850.83388089075</v>
      </c>
      <c r="AC23" t="n">
        <v>8910.68412103035</v>
      </c>
      <c r="AD23" t="n">
        <v>7199617.202306715</v>
      </c>
      <c r="AE23" t="n">
        <v>9850833.880890749</v>
      </c>
      <c r="AF23" t="n">
        <v>6.618882778040256e-06</v>
      </c>
      <c r="AG23" t="n">
        <v>94</v>
      </c>
      <c r="AH23" t="n">
        <v>8910684.121030349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7172.862610690709</v>
      </c>
      <c r="AB24" t="n">
        <v>9814.227068312452</v>
      </c>
      <c r="AC24" t="n">
        <v>8877.57101126654</v>
      </c>
      <c r="AD24" t="n">
        <v>7172862.610690708</v>
      </c>
      <c r="AE24" t="n">
        <v>9814227.068312451</v>
      </c>
      <c r="AF24" t="n">
        <v>6.630787243468387e-06</v>
      </c>
      <c r="AG24" t="n">
        <v>94</v>
      </c>
      <c r="AH24" t="n">
        <v>8877571.011266541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7144.939019963545</v>
      </c>
      <c r="AB25" t="n">
        <v>9776.020779577661</v>
      </c>
      <c r="AC25" t="n">
        <v>8843.011077105741</v>
      </c>
      <c r="AD25" t="n">
        <v>7144939.019963545</v>
      </c>
      <c r="AE25" t="n">
        <v>9776020.779577661</v>
      </c>
      <c r="AF25" t="n">
        <v>6.641203650718001e-06</v>
      </c>
      <c r="AG25" t="n">
        <v>94</v>
      </c>
      <c r="AH25" t="n">
        <v>8843011.07710574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7122.890050609205</v>
      </c>
      <c r="AB26" t="n">
        <v>9745.852406975178</v>
      </c>
      <c r="AC26" t="n">
        <v>8815.72193164286</v>
      </c>
      <c r="AD26" t="n">
        <v>7122890.050609205</v>
      </c>
      <c r="AE26" t="n">
        <v>9745852.406975178</v>
      </c>
      <c r="AF26" t="n">
        <v>6.648643941610581e-06</v>
      </c>
      <c r="AG26" t="n">
        <v>94</v>
      </c>
      <c r="AH26" t="n">
        <v>8815721.93164286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7096.827217420169</v>
      </c>
      <c r="AB27" t="n">
        <v>9710.192088794884</v>
      </c>
      <c r="AC27" t="n">
        <v>8783.464984180124</v>
      </c>
      <c r="AD27" t="n">
        <v>7096827.217420169</v>
      </c>
      <c r="AE27" t="n">
        <v>9710192.088794883</v>
      </c>
      <c r="AF27" t="n">
        <v>6.659060348860196e-06</v>
      </c>
      <c r="AG27" t="n">
        <v>94</v>
      </c>
      <c r="AH27" t="n">
        <v>8783464.984180124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7077.637274950596</v>
      </c>
      <c r="AB28" t="n">
        <v>9683.935562907502</v>
      </c>
      <c r="AC28" t="n">
        <v>8759.71434427217</v>
      </c>
      <c r="AD28" t="n">
        <v>7077637.274950597</v>
      </c>
      <c r="AE28" t="n">
        <v>9683935.562907502</v>
      </c>
      <c r="AF28" t="n">
        <v>6.666500639752777e-06</v>
      </c>
      <c r="AG28" t="n">
        <v>94</v>
      </c>
      <c r="AH28" t="n">
        <v>8759714.34427217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7046.656762838692</v>
      </c>
      <c r="AB29" t="n">
        <v>9641.54665947226</v>
      </c>
      <c r="AC29" t="n">
        <v>8721.37097828759</v>
      </c>
      <c r="AD29" t="n">
        <v>7046656.762838692</v>
      </c>
      <c r="AE29" t="n">
        <v>9641546.659472261</v>
      </c>
      <c r="AF29" t="n">
        <v>6.672452872466842e-06</v>
      </c>
      <c r="AG29" t="n">
        <v>93</v>
      </c>
      <c r="AH29" t="n">
        <v>8721370.978287591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7029.392369730981</v>
      </c>
      <c r="AB30" t="n">
        <v>9617.924755171018</v>
      </c>
      <c r="AC30" t="n">
        <v>8700.003515379307</v>
      </c>
      <c r="AD30" t="n">
        <v>7029392.369730981</v>
      </c>
      <c r="AE30" t="n">
        <v>9617924.755171018</v>
      </c>
      <c r="AF30" t="n">
        <v>6.67691704700239e-06</v>
      </c>
      <c r="AG30" t="n">
        <v>93</v>
      </c>
      <c r="AH30" t="n">
        <v>8700003.515379308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7007.179160529071</v>
      </c>
      <c r="AB31" t="n">
        <v>9587.531662363337</v>
      </c>
      <c r="AC31" t="n">
        <v>8672.51109669222</v>
      </c>
      <c r="AD31" t="n">
        <v>7007179.160529071</v>
      </c>
      <c r="AE31" t="n">
        <v>9587531.662363337</v>
      </c>
      <c r="AF31" t="n">
        <v>6.685845396073488e-06</v>
      </c>
      <c r="AG31" t="n">
        <v>93</v>
      </c>
      <c r="AH31" t="n">
        <v>8672511.096692219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6993.852134384064</v>
      </c>
      <c r="AB32" t="n">
        <v>9569.297037244838</v>
      </c>
      <c r="AC32" t="n">
        <v>8656.016758602575</v>
      </c>
      <c r="AD32" t="n">
        <v>6993852.134384064</v>
      </c>
      <c r="AE32" t="n">
        <v>9569297.037244838</v>
      </c>
      <c r="AF32" t="n">
        <v>6.690309570609037e-06</v>
      </c>
      <c r="AG32" t="n">
        <v>93</v>
      </c>
      <c r="AH32" t="n">
        <v>8656016.758602574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6983.612395182287</v>
      </c>
      <c r="AB33" t="n">
        <v>9555.286574323556</v>
      </c>
      <c r="AC33" t="n">
        <v>8643.343434598692</v>
      </c>
      <c r="AD33" t="n">
        <v>6983612.395182287</v>
      </c>
      <c r="AE33" t="n">
        <v>9555286.574323555</v>
      </c>
      <c r="AF33" t="n">
        <v>6.694773745144586e-06</v>
      </c>
      <c r="AG33" t="n">
        <v>93</v>
      </c>
      <c r="AH33" t="n">
        <v>8643343.434598692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6957.561084065204</v>
      </c>
      <c r="AB34" t="n">
        <v>9519.642021150428</v>
      </c>
      <c r="AC34" t="n">
        <v>8611.100747552964</v>
      </c>
      <c r="AD34" t="n">
        <v>6957561.084065204</v>
      </c>
      <c r="AE34" t="n">
        <v>9519642.021150429</v>
      </c>
      <c r="AF34" t="n">
        <v>6.700725977858651e-06</v>
      </c>
      <c r="AG34" t="n">
        <v>93</v>
      </c>
      <c r="AH34" t="n">
        <v>8611100.747552965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6940.781127988361</v>
      </c>
      <c r="AB35" t="n">
        <v>9496.682944966671</v>
      </c>
      <c r="AC35" t="n">
        <v>8590.332853376924</v>
      </c>
      <c r="AD35" t="n">
        <v>6940781.127988361</v>
      </c>
      <c r="AE35" t="n">
        <v>9496682.944966672</v>
      </c>
      <c r="AF35" t="n">
        <v>6.705190152394199e-06</v>
      </c>
      <c r="AG35" t="n">
        <v>93</v>
      </c>
      <c r="AH35" t="n">
        <v>8590332.853376923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6929.632288936068</v>
      </c>
      <c r="AB36" t="n">
        <v>9481.428611523261</v>
      </c>
      <c r="AC36" t="n">
        <v>8576.534372107757</v>
      </c>
      <c r="AD36" t="n">
        <v>6929632.288936068</v>
      </c>
      <c r="AE36" t="n">
        <v>9481428.611523261</v>
      </c>
      <c r="AF36" t="n">
        <v>6.711142385108264e-06</v>
      </c>
      <c r="AG36" t="n">
        <v>93</v>
      </c>
      <c r="AH36" t="n">
        <v>8576534.372107757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6907.257424900297</v>
      </c>
      <c r="AB37" t="n">
        <v>9450.814335440182</v>
      </c>
      <c r="AC37" t="n">
        <v>8548.841879566644</v>
      </c>
      <c r="AD37" t="n">
        <v>6907257.424900297</v>
      </c>
      <c r="AE37" t="n">
        <v>9450814.335440181</v>
      </c>
      <c r="AF37" t="n">
        <v>6.715606559643812e-06</v>
      </c>
      <c r="AG37" t="n">
        <v>93</v>
      </c>
      <c r="AH37" t="n">
        <v>8548841.879566643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6900.40903467297</v>
      </c>
      <c r="AB38" t="n">
        <v>9441.444065801499</v>
      </c>
      <c r="AC38" t="n">
        <v>8540.365895311021</v>
      </c>
      <c r="AD38" t="n">
        <v>6900409.03467297</v>
      </c>
      <c r="AE38" t="n">
        <v>9441444.065801499</v>
      </c>
      <c r="AF38" t="n">
        <v>6.718582676000846e-06</v>
      </c>
      <c r="AG38" t="n">
        <v>93</v>
      </c>
      <c r="AH38" t="n">
        <v>8540365.89531102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6875.801091101436</v>
      </c>
      <c r="AB39" t="n">
        <v>9407.774391781073</v>
      </c>
      <c r="AC39" t="n">
        <v>8509.909607723421</v>
      </c>
      <c r="AD39" t="n">
        <v>6875801.091101436</v>
      </c>
      <c r="AE39" t="n">
        <v>9407774.391781073</v>
      </c>
      <c r="AF39" t="n">
        <v>6.724534908714911e-06</v>
      </c>
      <c r="AG39" t="n">
        <v>93</v>
      </c>
      <c r="AH39" t="n">
        <v>8509909.60772342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6866.089114655621</v>
      </c>
      <c r="AB40" t="n">
        <v>9394.486037145747</v>
      </c>
      <c r="AC40" t="n">
        <v>8497.889475004167</v>
      </c>
      <c r="AD40" t="n">
        <v>6866089.11465562</v>
      </c>
      <c r="AE40" t="n">
        <v>9394486.037145747</v>
      </c>
      <c r="AF40" t="n">
        <v>6.726022966893427e-06</v>
      </c>
      <c r="AG40" t="n">
        <v>93</v>
      </c>
      <c r="AH40" t="n">
        <v>8497889.475004166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6850.636357460836</v>
      </c>
      <c r="AB41" t="n">
        <v>9373.342893024308</v>
      </c>
      <c r="AC41" t="n">
        <v>8478.764202883091</v>
      </c>
      <c r="AD41" t="n">
        <v>6850636.357460836</v>
      </c>
      <c r="AE41" t="n">
        <v>9373342.893024309</v>
      </c>
      <c r="AF41" t="n">
        <v>6.727511025071943e-06</v>
      </c>
      <c r="AG41" t="n">
        <v>93</v>
      </c>
      <c r="AH41" t="n">
        <v>8478764.202883091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14590.80910378741</v>
      </c>
      <c r="AB2" t="n">
        <v>19963.7887168706</v>
      </c>
      <c r="AC2" t="n">
        <v>18058.47274108516</v>
      </c>
      <c r="AD2" t="n">
        <v>14590809.10378741</v>
      </c>
      <c r="AE2" t="n">
        <v>19963788.7168706</v>
      </c>
      <c r="AF2" t="n">
        <v>4.710142055529705e-06</v>
      </c>
      <c r="AG2" t="n">
        <v>165</v>
      </c>
      <c r="AH2" t="n">
        <v>18058472.74108516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8305.55317206465</v>
      </c>
      <c r="AB3" t="n">
        <v>11364.02426516518</v>
      </c>
      <c r="AC3" t="n">
        <v>10279.45773880561</v>
      </c>
      <c r="AD3" t="n">
        <v>8305553.17206465</v>
      </c>
      <c r="AE3" t="n">
        <v>11364024.26516517</v>
      </c>
      <c r="AF3" t="n">
        <v>6.567114169584543e-06</v>
      </c>
      <c r="AG3" t="n">
        <v>118</v>
      </c>
      <c r="AH3" t="n">
        <v>10279457.73880561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7089.364759481512</v>
      </c>
      <c r="AB4" t="n">
        <v>9699.981624622807</v>
      </c>
      <c r="AC4" t="n">
        <v>8774.228992378154</v>
      </c>
      <c r="AD4" t="n">
        <v>7089364.759481512</v>
      </c>
      <c r="AE4" t="n">
        <v>9699981.624622807</v>
      </c>
      <c r="AF4" t="n">
        <v>7.220115352548882e-06</v>
      </c>
      <c r="AG4" t="n">
        <v>108</v>
      </c>
      <c r="AH4" t="n">
        <v>8774228.992378153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6555.619338258211</v>
      </c>
      <c r="AB5" t="n">
        <v>8969.687592118935</v>
      </c>
      <c r="AC5" t="n">
        <v>8113.63319736237</v>
      </c>
      <c r="AD5" t="n">
        <v>6555619.338258212</v>
      </c>
      <c r="AE5" t="n">
        <v>8969687.592118936</v>
      </c>
      <c r="AF5" t="n">
        <v>7.554036412019282e-06</v>
      </c>
      <c r="AG5" t="n">
        <v>103</v>
      </c>
      <c r="AH5" t="n">
        <v>8113633.19736237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6249.024561542809</v>
      </c>
      <c r="AB6" t="n">
        <v>8550.191092609966</v>
      </c>
      <c r="AC6" t="n">
        <v>7734.172854999515</v>
      </c>
      <c r="AD6" t="n">
        <v>6249024.561542809</v>
      </c>
      <c r="AE6" t="n">
        <v>8550191.092609966</v>
      </c>
      <c r="AF6" t="n">
        <v>7.754389047701522e-06</v>
      </c>
      <c r="AG6" t="n">
        <v>100</v>
      </c>
      <c r="AH6" t="n">
        <v>7734172.854999515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6038.329130691424</v>
      </c>
      <c r="AB7" t="n">
        <v>8261.9083088927</v>
      </c>
      <c r="AC7" t="n">
        <v>7473.403375552809</v>
      </c>
      <c r="AD7" t="n">
        <v>6038329.130691424</v>
      </c>
      <c r="AE7" t="n">
        <v>8261908.308892701</v>
      </c>
      <c r="AF7" t="n">
        <v>7.893522822480855e-06</v>
      </c>
      <c r="AG7" t="n">
        <v>98</v>
      </c>
      <c r="AH7" t="n">
        <v>7473403.375552809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5885.387827133098</v>
      </c>
      <c r="AB8" t="n">
        <v>8052.647270070074</v>
      </c>
      <c r="AC8" t="n">
        <v>7284.113916575709</v>
      </c>
      <c r="AD8" t="n">
        <v>5885387.827133098</v>
      </c>
      <c r="AE8" t="n">
        <v>8052647.270070074</v>
      </c>
      <c r="AF8" t="n">
        <v>7.993699140321977e-06</v>
      </c>
      <c r="AG8" t="n">
        <v>97</v>
      </c>
      <c r="AH8" t="n">
        <v>7284113.916575709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5769.209614523785</v>
      </c>
      <c r="AB9" t="n">
        <v>7893.687114156995</v>
      </c>
      <c r="AC9" t="n">
        <v>7140.324694841</v>
      </c>
      <c r="AD9" t="n">
        <v>5769209.614523784</v>
      </c>
      <c r="AE9" t="n">
        <v>7893687.114156995</v>
      </c>
      <c r="AF9" t="n">
        <v>8.064193586210172e-06</v>
      </c>
      <c r="AG9" t="n">
        <v>96</v>
      </c>
      <c r="AH9" t="n">
        <v>7140324.694840999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5672.665471350462</v>
      </c>
      <c r="AB10" t="n">
        <v>7761.591158240253</v>
      </c>
      <c r="AC10" t="n">
        <v>7020.83579155912</v>
      </c>
      <c r="AD10" t="n">
        <v>5672665.471350462</v>
      </c>
      <c r="AE10" t="n">
        <v>7761591.158240253</v>
      </c>
      <c r="AF10" t="n">
        <v>8.123557330116021e-06</v>
      </c>
      <c r="AG10" t="n">
        <v>96</v>
      </c>
      <c r="AH10" t="n">
        <v>7020835.79155912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5582.674839420294</v>
      </c>
      <c r="AB11" t="n">
        <v>7638.462005526909</v>
      </c>
      <c r="AC11" t="n">
        <v>6909.457912367889</v>
      </c>
      <c r="AD11" t="n">
        <v>5582674.839420294</v>
      </c>
      <c r="AE11" t="n">
        <v>7638462.005526909</v>
      </c>
      <c r="AF11" t="n">
        <v>8.169935255042466e-06</v>
      </c>
      <c r="AG11" t="n">
        <v>95</v>
      </c>
      <c r="AH11" t="n">
        <v>6909457.912367889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5506.246071283499</v>
      </c>
      <c r="AB12" t="n">
        <v>7533.888793162857</v>
      </c>
      <c r="AC12" t="n">
        <v>6814.865020622442</v>
      </c>
      <c r="AD12" t="n">
        <v>5506246.071283499</v>
      </c>
      <c r="AE12" t="n">
        <v>7533888.793162857</v>
      </c>
      <c r="AF12" t="n">
        <v>8.210747828977736e-06</v>
      </c>
      <c r="AG12" t="n">
        <v>95</v>
      </c>
      <c r="AH12" t="n">
        <v>6814865.020622442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5436.41110370504</v>
      </c>
      <c r="AB13" t="n">
        <v>7438.337509620672</v>
      </c>
      <c r="AC13" t="n">
        <v>6728.433017474457</v>
      </c>
      <c r="AD13" t="n">
        <v>5436411.10370504</v>
      </c>
      <c r="AE13" t="n">
        <v>7438337.509620672</v>
      </c>
      <c r="AF13" t="n">
        <v>8.240429700930661e-06</v>
      </c>
      <c r="AG13" t="n">
        <v>94</v>
      </c>
      <c r="AH13" t="n">
        <v>6728433.017474458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5371.892564474367</v>
      </c>
      <c r="AB14" t="n">
        <v>7350.060397888195</v>
      </c>
      <c r="AC14" t="n">
        <v>6648.580949388026</v>
      </c>
      <c r="AD14" t="n">
        <v>5371892.564474367</v>
      </c>
      <c r="AE14" t="n">
        <v>7350060.397888195</v>
      </c>
      <c r="AF14" t="n">
        <v>8.268256455886527e-06</v>
      </c>
      <c r="AG14" t="n">
        <v>94</v>
      </c>
      <c r="AH14" t="n">
        <v>6648580.949388026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5312.393423670913</v>
      </c>
      <c r="AB15" t="n">
        <v>7268.65104852407</v>
      </c>
      <c r="AC15" t="n">
        <v>6574.941194068478</v>
      </c>
      <c r="AD15" t="n">
        <v>5312393.423670913</v>
      </c>
      <c r="AE15" t="n">
        <v>7268651.04852407</v>
      </c>
      <c r="AF15" t="n">
        <v>8.292372976848279e-06</v>
      </c>
      <c r="AG15" t="n">
        <v>94</v>
      </c>
      <c r="AH15" t="n">
        <v>6574941.194068477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5261.333098688128</v>
      </c>
      <c r="AB16" t="n">
        <v>7198.788059260065</v>
      </c>
      <c r="AC16" t="n">
        <v>6511.74583044651</v>
      </c>
      <c r="AD16" t="n">
        <v>5261333.098688128</v>
      </c>
      <c r="AE16" t="n">
        <v>7198788.059260065</v>
      </c>
      <c r="AF16" t="n">
        <v>8.310924146818858e-06</v>
      </c>
      <c r="AG16" t="n">
        <v>94</v>
      </c>
      <c r="AH16" t="n">
        <v>6511745.83044651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5197.478198835445</v>
      </c>
      <c r="AB17" t="n">
        <v>7111.418968202258</v>
      </c>
      <c r="AC17" t="n">
        <v>6432.715122815973</v>
      </c>
      <c r="AD17" t="n">
        <v>5197478.198835446</v>
      </c>
      <c r="AE17" t="n">
        <v>7111418.968202258</v>
      </c>
      <c r="AF17" t="n">
        <v>8.331330433786492e-06</v>
      </c>
      <c r="AG17" t="n">
        <v>93</v>
      </c>
      <c r="AH17" t="n">
        <v>6432715.122815973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5145.549125036026</v>
      </c>
      <c r="AB18" t="n">
        <v>7040.367318480836</v>
      </c>
      <c r="AC18" t="n">
        <v>6368.444542822352</v>
      </c>
      <c r="AD18" t="n">
        <v>5145549.125036025</v>
      </c>
      <c r="AE18" t="n">
        <v>7040367.318480836</v>
      </c>
      <c r="AF18" t="n">
        <v>8.346171369762955e-06</v>
      </c>
      <c r="AG18" t="n">
        <v>93</v>
      </c>
      <c r="AH18" t="n">
        <v>6368444.542822352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5093.033091484333</v>
      </c>
      <c r="AB19" t="n">
        <v>6968.512564531522</v>
      </c>
      <c r="AC19" t="n">
        <v>6303.447505741182</v>
      </c>
      <c r="AD19" t="n">
        <v>5093033.091484333</v>
      </c>
      <c r="AE19" t="n">
        <v>6968512.564531522</v>
      </c>
      <c r="AF19" t="n">
        <v>8.35915718874236e-06</v>
      </c>
      <c r="AG19" t="n">
        <v>93</v>
      </c>
      <c r="AH19" t="n">
        <v>6303447.505741182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5045.607854320404</v>
      </c>
      <c r="AB20" t="n">
        <v>6903.623262790032</v>
      </c>
      <c r="AC20" t="n">
        <v>6244.751147885195</v>
      </c>
      <c r="AD20" t="n">
        <v>5045607.854320404</v>
      </c>
      <c r="AE20" t="n">
        <v>6903623.262790032</v>
      </c>
      <c r="AF20" t="n">
        <v>8.372143007721762e-06</v>
      </c>
      <c r="AG20" t="n">
        <v>93</v>
      </c>
      <c r="AH20" t="n">
        <v>6244751.147885195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4998.709613282243</v>
      </c>
      <c r="AB21" t="n">
        <v>6839.455020397244</v>
      </c>
      <c r="AC21" t="n">
        <v>6186.707032485683</v>
      </c>
      <c r="AD21" t="n">
        <v>4998709.613282243</v>
      </c>
      <c r="AE21" t="n">
        <v>6839455.020397244</v>
      </c>
      <c r="AF21" t="n">
        <v>8.381418592707053e-06</v>
      </c>
      <c r="AG21" t="n">
        <v>93</v>
      </c>
      <c r="AH21" t="n">
        <v>6186707.032485683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4973.223078757059</v>
      </c>
      <c r="AB22" t="n">
        <v>6804.583219473336</v>
      </c>
      <c r="AC22" t="n">
        <v>6155.163347299074</v>
      </c>
      <c r="AD22" t="n">
        <v>4973223.078757059</v>
      </c>
      <c r="AE22" t="n">
        <v>6804583.219473336</v>
      </c>
      <c r="AF22" t="n">
        <v>8.388839060695283e-06</v>
      </c>
      <c r="AG22" t="n">
        <v>93</v>
      </c>
      <c r="AH22" t="n">
        <v>6155163.347299075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4979.541161546559</v>
      </c>
      <c r="AB23" t="n">
        <v>6813.227899080071</v>
      </c>
      <c r="AC23" t="n">
        <v>6162.982990817027</v>
      </c>
      <c r="AD23" t="n">
        <v>4979541.161546559</v>
      </c>
      <c r="AE23" t="n">
        <v>6813227.899080072</v>
      </c>
      <c r="AF23" t="n">
        <v>8.3925492946894e-06</v>
      </c>
      <c r="AG23" t="n">
        <v>93</v>
      </c>
      <c r="AH23" t="n">
        <v>6162982.990817027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5009.007610940063</v>
      </c>
      <c r="AB24" t="n">
        <v>6853.545195108267</v>
      </c>
      <c r="AC24" t="n">
        <v>6199.45246069797</v>
      </c>
      <c r="AD24" t="n">
        <v>5009007.610940063</v>
      </c>
      <c r="AE24" t="n">
        <v>6853545.195108267</v>
      </c>
      <c r="AF24" t="n">
        <v>8.3925492946894e-06</v>
      </c>
      <c r="AG24" t="n">
        <v>93</v>
      </c>
      <c r="AH24" t="n">
        <v>6199452.46069797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5039.35940107302</v>
      </c>
      <c r="AB25" t="n">
        <v>6895.07385339466</v>
      </c>
      <c r="AC25" t="n">
        <v>6237.017682123345</v>
      </c>
      <c r="AD25" t="n">
        <v>5039359.40107302</v>
      </c>
      <c r="AE25" t="n">
        <v>6895073.853394659</v>
      </c>
      <c r="AF25" t="n">
        <v>8.3925492946894e-06</v>
      </c>
      <c r="AG25" t="n">
        <v>93</v>
      </c>
      <c r="AH25" t="n">
        <v>6237017.682123345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10055.81802458697</v>
      </c>
      <c r="AB2" t="n">
        <v>13758.81385262199</v>
      </c>
      <c r="AC2" t="n">
        <v>12445.69196914375</v>
      </c>
      <c r="AD2" t="n">
        <v>10055818.02458697</v>
      </c>
      <c r="AE2" t="n">
        <v>13758813.85262199</v>
      </c>
      <c r="AF2" t="n">
        <v>6.176375411975844e-06</v>
      </c>
      <c r="AG2" t="n">
        <v>143</v>
      </c>
      <c r="AH2" t="n">
        <v>12445691.96914375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6545.094064582447</v>
      </c>
      <c r="AB3" t="n">
        <v>8955.286448333452</v>
      </c>
      <c r="AC3" t="n">
        <v>8100.606478527639</v>
      </c>
      <c r="AD3" t="n">
        <v>6545094.064582447</v>
      </c>
      <c r="AE3" t="n">
        <v>8955286.448333452</v>
      </c>
      <c r="AF3" t="n">
        <v>7.937739301661579e-06</v>
      </c>
      <c r="AG3" t="n">
        <v>111</v>
      </c>
      <c r="AH3" t="n">
        <v>8100606.478527639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5753.114599598873</v>
      </c>
      <c r="AB4" t="n">
        <v>7871.665204674787</v>
      </c>
      <c r="AC4" t="n">
        <v>7120.40452549183</v>
      </c>
      <c r="AD4" t="n">
        <v>5753114.599598872</v>
      </c>
      <c r="AE4" t="n">
        <v>7871665.204674787</v>
      </c>
      <c r="AF4" t="n">
        <v>8.541032801601841e-06</v>
      </c>
      <c r="AG4" t="n">
        <v>103</v>
      </c>
      <c r="AH4" t="n">
        <v>7120404.52549183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5387.184021095317</v>
      </c>
      <c r="AB5" t="n">
        <v>7370.982843448435</v>
      </c>
      <c r="AC5" t="n">
        <v>6667.506586108833</v>
      </c>
      <c r="AD5" t="n">
        <v>5387184.021095317</v>
      </c>
      <c r="AE5" t="n">
        <v>7370982.843448435</v>
      </c>
      <c r="AF5" t="n">
        <v>8.84900780506785e-06</v>
      </c>
      <c r="AG5" t="n">
        <v>100</v>
      </c>
      <c r="AH5" t="n">
        <v>6667506.586108834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5161.597945959497</v>
      </c>
      <c r="AB6" t="n">
        <v>7062.326023292341</v>
      </c>
      <c r="AC6" t="n">
        <v>6388.307539665881</v>
      </c>
      <c r="AD6" t="n">
        <v>5161597.945959497</v>
      </c>
      <c r="AE6" t="n">
        <v>7062326.023292341</v>
      </c>
      <c r="AF6" t="n">
        <v>9.03252715644828e-06</v>
      </c>
      <c r="AG6" t="n">
        <v>98</v>
      </c>
      <c r="AH6" t="n">
        <v>6388307.539665882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4990.163437523418</v>
      </c>
      <c r="AB7" t="n">
        <v>6827.761765693354</v>
      </c>
      <c r="AC7" t="n">
        <v>6176.129765599147</v>
      </c>
      <c r="AD7" t="n">
        <v>4990163.437523418</v>
      </c>
      <c r="AE7" t="n">
        <v>6827761.765693354</v>
      </c>
      <c r="AF7" t="n">
        <v>9.159092226365818e-06</v>
      </c>
      <c r="AG7" t="n">
        <v>96</v>
      </c>
      <c r="AH7" t="n">
        <v>6176129.765599146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4870.340122170885</v>
      </c>
      <c r="AB8" t="n">
        <v>6663.814219396418</v>
      </c>
      <c r="AC8" t="n">
        <v>6027.82914301897</v>
      </c>
      <c r="AD8" t="n">
        <v>4870340.122170884</v>
      </c>
      <c r="AE8" t="n">
        <v>6663814.219396418</v>
      </c>
      <c r="AF8" t="n">
        <v>9.249797193140054e-06</v>
      </c>
      <c r="AG8" t="n">
        <v>96</v>
      </c>
      <c r="AH8" t="n">
        <v>6027829.14301897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4754.262394903633</v>
      </c>
      <c r="AB9" t="n">
        <v>6504.991551961451</v>
      </c>
      <c r="AC9" t="n">
        <v>5884.16428805499</v>
      </c>
      <c r="AD9" t="n">
        <v>4754262.394903634</v>
      </c>
      <c r="AE9" t="n">
        <v>6504991.551961451</v>
      </c>
      <c r="AF9" t="n">
        <v>9.3194079815947e-06</v>
      </c>
      <c r="AG9" t="n">
        <v>95</v>
      </c>
      <c r="AH9" t="n">
        <v>5884164.28805499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4658.1407086225</v>
      </c>
      <c r="AB10" t="n">
        <v>6373.473620202083</v>
      </c>
      <c r="AC10" t="n">
        <v>5765.198243116162</v>
      </c>
      <c r="AD10" t="n">
        <v>4658140.7086225</v>
      </c>
      <c r="AE10" t="n">
        <v>6373473.620202083</v>
      </c>
      <c r="AF10" t="n">
        <v>9.367924591729756e-06</v>
      </c>
      <c r="AG10" t="n">
        <v>94</v>
      </c>
      <c r="AH10" t="n">
        <v>5765198.243116163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4570.480963331818</v>
      </c>
      <c r="AB11" t="n">
        <v>6253.533689420343</v>
      </c>
      <c r="AC11" t="n">
        <v>5656.705210991487</v>
      </c>
      <c r="AD11" t="n">
        <v>4570480.963331819</v>
      </c>
      <c r="AE11" t="n">
        <v>6253533.689420342</v>
      </c>
      <c r="AF11" t="n">
        <v>9.412222366200893e-06</v>
      </c>
      <c r="AG11" t="n">
        <v>94</v>
      </c>
      <c r="AH11" t="n">
        <v>5656705.210991487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4490.059976482671</v>
      </c>
      <c r="AB12" t="n">
        <v>6143.498147289791</v>
      </c>
      <c r="AC12" t="n">
        <v>5557.171306566026</v>
      </c>
      <c r="AD12" t="n">
        <v>4490059.976482671</v>
      </c>
      <c r="AE12" t="n">
        <v>6143498.147289791</v>
      </c>
      <c r="AF12" t="n">
        <v>9.448082469344196e-06</v>
      </c>
      <c r="AG12" t="n">
        <v>94</v>
      </c>
      <c r="AH12" t="n">
        <v>5557171.306566026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4403.645547913907</v>
      </c>
      <c r="AB13" t="n">
        <v>6025.262113786475</v>
      </c>
      <c r="AC13" t="n">
        <v>5450.219554154955</v>
      </c>
      <c r="AD13" t="n">
        <v>4403645.547913907</v>
      </c>
      <c r="AE13" t="n">
        <v>6025262.113786476</v>
      </c>
      <c r="AF13" t="n">
        <v>9.477614318991621e-06</v>
      </c>
      <c r="AG13" t="n">
        <v>93</v>
      </c>
      <c r="AH13" t="n">
        <v>5450219.554154956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4363.730081911485</v>
      </c>
      <c r="AB14" t="n">
        <v>5970.648012255883</v>
      </c>
      <c r="AC14" t="n">
        <v>5400.81774582307</v>
      </c>
      <c r="AD14" t="n">
        <v>4363730.081911486</v>
      </c>
      <c r="AE14" t="n">
        <v>5970648.012255883</v>
      </c>
      <c r="AF14" t="n">
        <v>9.492380243815335e-06</v>
      </c>
      <c r="AG14" t="n">
        <v>93</v>
      </c>
      <c r="AH14" t="n">
        <v>5400817.74582307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4381.632850037787</v>
      </c>
      <c r="AB15" t="n">
        <v>5995.143369420673</v>
      </c>
      <c r="AC15" t="n">
        <v>5422.975300479504</v>
      </c>
      <c r="AD15" t="n">
        <v>4381632.850037787</v>
      </c>
      <c r="AE15" t="n">
        <v>5995143.369420674</v>
      </c>
      <c r="AF15" t="n">
        <v>9.492380243815335e-06</v>
      </c>
      <c r="AG15" t="n">
        <v>93</v>
      </c>
      <c r="AH15" t="n">
        <v>5422975.300479504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4414.004038242308</v>
      </c>
      <c r="AB16" t="n">
        <v>6039.435057238134</v>
      </c>
      <c r="AC16" t="n">
        <v>5463.039851775438</v>
      </c>
      <c r="AD16" t="n">
        <v>4414004.038242307</v>
      </c>
      <c r="AE16" t="n">
        <v>6039435.057238134</v>
      </c>
      <c r="AF16" t="n">
        <v>9.492380243815335e-06</v>
      </c>
      <c r="AG16" t="n">
        <v>93</v>
      </c>
      <c r="AH16" t="n">
        <v>5463039.851775439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7565.164590687599</v>
      </c>
      <c r="AB2" t="n">
        <v>10350.9919444861</v>
      </c>
      <c r="AC2" t="n">
        <v>9363.107801012397</v>
      </c>
      <c r="AD2" t="n">
        <v>7565164.590687599</v>
      </c>
      <c r="AE2" t="n">
        <v>10350991.9444861</v>
      </c>
      <c r="AF2" t="n">
        <v>7.635249001136376e-06</v>
      </c>
      <c r="AG2" t="n">
        <v>130</v>
      </c>
      <c r="AH2" t="n">
        <v>9363107.801012397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5371.853237605844</v>
      </c>
      <c r="AB3" t="n">
        <v>7350.006589131704</v>
      </c>
      <c r="AC3" t="n">
        <v>6648.532276063735</v>
      </c>
      <c r="AD3" t="n">
        <v>5371853.237605844</v>
      </c>
      <c r="AE3" t="n">
        <v>7350006.589131705</v>
      </c>
      <c r="AF3" t="n">
        <v>9.298278724623109e-06</v>
      </c>
      <c r="AG3" t="n">
        <v>107</v>
      </c>
      <c r="AH3" t="n">
        <v>6648532.276063735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4813.015373732101</v>
      </c>
      <c r="AB4" t="n">
        <v>6585.379969593054</v>
      </c>
      <c r="AC4" t="n">
        <v>5956.880547933681</v>
      </c>
      <c r="AD4" t="n">
        <v>4813015.3737321</v>
      </c>
      <c r="AE4" t="n">
        <v>6585379.969593054</v>
      </c>
      <c r="AF4" t="n">
        <v>9.859728930415638e-06</v>
      </c>
      <c r="AG4" t="n">
        <v>101</v>
      </c>
      <c r="AH4" t="n">
        <v>5956880.547933681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4525.364838698732</v>
      </c>
      <c r="AB5" t="n">
        <v>6191.803817314404</v>
      </c>
      <c r="AC5" t="n">
        <v>5600.866751240921</v>
      </c>
      <c r="AD5" t="n">
        <v>4525364.838698732</v>
      </c>
      <c r="AE5" t="n">
        <v>6191803.817314404</v>
      </c>
      <c r="AF5" t="n">
        <v>1.014400751562704e-05</v>
      </c>
      <c r="AG5" t="n">
        <v>98</v>
      </c>
      <c r="AH5" t="n">
        <v>5600866.751240921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4326.627029067783</v>
      </c>
      <c r="AB6" t="n">
        <v>5919.881978483955</v>
      </c>
      <c r="AC6" t="n">
        <v>5354.896751063763</v>
      </c>
      <c r="AD6" t="n">
        <v>4326627.029067783</v>
      </c>
      <c r="AE6" t="n">
        <v>5919881.978483955</v>
      </c>
      <c r="AF6" t="n">
        <v>1.032168163138417e-05</v>
      </c>
      <c r="AG6" t="n">
        <v>96</v>
      </c>
      <c r="AH6" t="n">
        <v>5354896.751063763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4174.556940652128</v>
      </c>
      <c r="AB7" t="n">
        <v>5711.812974654832</v>
      </c>
      <c r="AC7" t="n">
        <v>5166.685560933417</v>
      </c>
      <c r="AD7" t="n">
        <v>4174556.940652128</v>
      </c>
      <c r="AE7" t="n">
        <v>5711812.974654832</v>
      </c>
      <c r="AF7" t="n">
        <v>1.044013104188893e-05</v>
      </c>
      <c r="AG7" t="n">
        <v>95</v>
      </c>
      <c r="AH7" t="n">
        <v>5166685.560933417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4047.607029077104</v>
      </c>
      <c r="AB8" t="n">
        <v>5538.114505003049</v>
      </c>
      <c r="AC8" t="n">
        <v>5009.564629437874</v>
      </c>
      <c r="AD8" t="n">
        <v>4047607.029077104</v>
      </c>
      <c r="AE8" t="n">
        <v>5538114.505003049</v>
      </c>
      <c r="AF8" t="n">
        <v>1.052304562924225e-05</v>
      </c>
      <c r="AG8" t="n">
        <v>94</v>
      </c>
      <c r="AH8" t="n">
        <v>5009564.629437874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3941.850624426171</v>
      </c>
      <c r="AB9" t="n">
        <v>5393.413926516346</v>
      </c>
      <c r="AC9" t="n">
        <v>4878.67407107341</v>
      </c>
      <c r="AD9" t="n">
        <v>3941850.624426171</v>
      </c>
      <c r="AE9" t="n">
        <v>5393413.926516346</v>
      </c>
      <c r="AF9" t="n">
        <v>1.058227033449463e-05</v>
      </c>
      <c r="AG9" t="n">
        <v>94</v>
      </c>
      <c r="AH9" t="n">
        <v>4878674.07107341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3929.109232416125</v>
      </c>
      <c r="AB10" t="n">
        <v>5375.980591857657</v>
      </c>
      <c r="AC10" t="n">
        <v>4862.904549406709</v>
      </c>
      <c r="AD10" t="n">
        <v>3929109.232416125</v>
      </c>
      <c r="AE10" t="n">
        <v>5375980.591857657</v>
      </c>
      <c r="AF10" t="n">
        <v>1.05964842637552e-05</v>
      </c>
      <c r="AG10" t="n">
        <v>94</v>
      </c>
      <c r="AH10" t="n">
        <v>4862904.549406708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3963.799753223862</v>
      </c>
      <c r="AB11" t="n">
        <v>5423.445692864569</v>
      </c>
      <c r="AC11" t="n">
        <v>4905.839647791207</v>
      </c>
      <c r="AD11" t="n">
        <v>3963799.753223862</v>
      </c>
      <c r="AE11" t="n">
        <v>5423445.692864569</v>
      </c>
      <c r="AF11" t="n">
        <v>1.05964842637552e-05</v>
      </c>
      <c r="AG11" t="n">
        <v>94</v>
      </c>
      <c r="AH11" t="n">
        <v>4905839.647791207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4156.580738782151</v>
      </c>
      <c r="AB2" t="n">
        <v>5687.217142202271</v>
      </c>
      <c r="AC2" t="n">
        <v>5144.437120209664</v>
      </c>
      <c r="AD2" t="n">
        <v>4156580.738782151</v>
      </c>
      <c r="AE2" t="n">
        <v>5687217.142202271</v>
      </c>
      <c r="AF2" t="n">
        <v>1.182811002184226e-05</v>
      </c>
      <c r="AG2" t="n">
        <v>111</v>
      </c>
      <c r="AH2" t="n">
        <v>5144437.120209664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3317.607217906823</v>
      </c>
      <c r="AB3" t="n">
        <v>4539.296558041082</v>
      </c>
      <c r="AC3" t="n">
        <v>4106.072465484202</v>
      </c>
      <c r="AD3" t="n">
        <v>3317607.217906823</v>
      </c>
      <c r="AE3" t="n">
        <v>4539296.558041082</v>
      </c>
      <c r="AF3" t="n">
        <v>1.324121667610738e-05</v>
      </c>
      <c r="AG3" t="n">
        <v>99</v>
      </c>
      <c r="AH3" t="n">
        <v>4106072.465484203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3046.798680402442</v>
      </c>
      <c r="AB4" t="n">
        <v>4168.764369798085</v>
      </c>
      <c r="AC4" t="n">
        <v>3770.903349241939</v>
      </c>
      <c r="AD4" t="n">
        <v>3046798.680402442</v>
      </c>
      <c r="AE4" t="n">
        <v>4168764.369798085</v>
      </c>
      <c r="AF4" t="n">
        <v>1.36454090450657e-05</v>
      </c>
      <c r="AG4" t="n">
        <v>96</v>
      </c>
      <c r="AH4" t="n">
        <v>3770903.349241939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3085.414400600617</v>
      </c>
      <c r="AB5" t="n">
        <v>4221.600101778572</v>
      </c>
      <c r="AC5" t="n">
        <v>3818.696513117622</v>
      </c>
      <c r="AD5" t="n">
        <v>3085414.400600617</v>
      </c>
      <c r="AE5" t="n">
        <v>4221600.101778572</v>
      </c>
      <c r="AF5" t="n">
        <v>1.364854231924367e-05</v>
      </c>
      <c r="AG5" t="n">
        <v>96</v>
      </c>
      <c r="AH5" t="n">
        <v>3818696.513117622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20697.7989026409</v>
      </c>
      <c r="AB2" t="n">
        <v>28319.64158103773</v>
      </c>
      <c r="AC2" t="n">
        <v>25616.85473540889</v>
      </c>
      <c r="AD2" t="n">
        <v>20697798.90264091</v>
      </c>
      <c r="AE2" t="n">
        <v>28319641.58103773</v>
      </c>
      <c r="AF2" t="n">
        <v>3.682717298752489e-06</v>
      </c>
      <c r="AG2" t="n">
        <v>191</v>
      </c>
      <c r="AH2" t="n">
        <v>25616854.73540889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10176.0538281427</v>
      </c>
      <c r="AB3" t="n">
        <v>13923.32578347624</v>
      </c>
      <c r="AC3" t="n">
        <v>12594.50311221121</v>
      </c>
      <c r="AD3" t="n">
        <v>10176053.8281427</v>
      </c>
      <c r="AE3" t="n">
        <v>13923325.78347624</v>
      </c>
      <c r="AF3" t="n">
        <v>5.606549964417065e-06</v>
      </c>
      <c r="AG3" t="n">
        <v>126</v>
      </c>
      <c r="AH3" t="n">
        <v>12594503.11221121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8420.427816446238</v>
      </c>
      <c r="AB4" t="n">
        <v>11521.2008215197</v>
      </c>
      <c r="AC4" t="n">
        <v>10421.63358522034</v>
      </c>
      <c r="AD4" t="n">
        <v>8420427.816446237</v>
      </c>
      <c r="AE4" t="n">
        <v>11521200.8215197</v>
      </c>
      <c r="AF4" t="n">
        <v>6.293272385756652e-06</v>
      </c>
      <c r="AG4" t="n">
        <v>112</v>
      </c>
      <c r="AH4" t="n">
        <v>10421633.58522034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7682.501109540064</v>
      </c>
      <c r="AB5" t="n">
        <v>10511.53694610193</v>
      </c>
      <c r="AC5" t="n">
        <v>9508.330613000328</v>
      </c>
      <c r="AD5" t="n">
        <v>7682501.109540064</v>
      </c>
      <c r="AE5" t="n">
        <v>10511536.94610193</v>
      </c>
      <c r="AF5" t="n">
        <v>6.653465028322023e-06</v>
      </c>
      <c r="AG5" t="n">
        <v>106</v>
      </c>
      <c r="AH5" t="n">
        <v>9508330.613000328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7276.354216200699</v>
      </c>
      <c r="AB6" t="n">
        <v>9955.828848698631</v>
      </c>
      <c r="AC6" t="n">
        <v>9005.658516472004</v>
      </c>
      <c r="AD6" t="n">
        <v>7276354.216200699</v>
      </c>
      <c r="AE6" t="n">
        <v>9955828.848698631</v>
      </c>
      <c r="AF6" t="n">
        <v>6.872273642964539e-06</v>
      </c>
      <c r="AG6" t="n">
        <v>103</v>
      </c>
      <c r="AH6" t="n">
        <v>9005658.516472004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7010.343834500382</v>
      </c>
      <c r="AB7" t="n">
        <v>9591.861708906452</v>
      </c>
      <c r="AC7" t="n">
        <v>8676.427889670515</v>
      </c>
      <c r="AD7" t="n">
        <v>7010343.834500383</v>
      </c>
      <c r="AE7" t="n">
        <v>9591861.708906451</v>
      </c>
      <c r="AF7" t="n">
        <v>7.017023957266511e-06</v>
      </c>
      <c r="AG7" t="n">
        <v>100</v>
      </c>
      <c r="AH7" t="n">
        <v>8676427.889670515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6823.470049403316</v>
      </c>
      <c r="AB8" t="n">
        <v>9336.172751847082</v>
      </c>
      <c r="AC8" t="n">
        <v>8445.1415278112</v>
      </c>
      <c r="AD8" t="n">
        <v>6823470.049403316</v>
      </c>
      <c r="AE8" t="n">
        <v>9336172.751847081</v>
      </c>
      <c r="AF8" t="n">
        <v>7.124745121398211e-06</v>
      </c>
      <c r="AG8" t="n">
        <v>99</v>
      </c>
      <c r="AH8" t="n">
        <v>8445141.527811199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6682.938544280727</v>
      </c>
      <c r="AB9" t="n">
        <v>9143.891346725899</v>
      </c>
      <c r="AC9" t="n">
        <v>8271.211190126143</v>
      </c>
      <c r="AD9" t="n">
        <v>6682938.544280727</v>
      </c>
      <c r="AE9" t="n">
        <v>9143891.3467259</v>
      </c>
      <c r="AF9" t="n">
        <v>7.203852851307427e-06</v>
      </c>
      <c r="AG9" t="n">
        <v>98</v>
      </c>
      <c r="AH9" t="n">
        <v>8271211.190126142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6563.903337836242</v>
      </c>
      <c r="AB10" t="n">
        <v>8981.022125805865</v>
      </c>
      <c r="AC10" t="n">
        <v>8123.885979062335</v>
      </c>
      <c r="AD10" t="n">
        <v>6563903.337836242</v>
      </c>
      <c r="AE10" t="n">
        <v>8981022.125805864</v>
      </c>
      <c r="AF10" t="n">
        <v>7.269495435700182e-06</v>
      </c>
      <c r="AG10" t="n">
        <v>97</v>
      </c>
      <c r="AH10" t="n">
        <v>8123885.979062335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6467.917282109282</v>
      </c>
      <c r="AB11" t="n">
        <v>8849.689769754317</v>
      </c>
      <c r="AC11" t="n">
        <v>8005.087798746233</v>
      </c>
      <c r="AD11" t="n">
        <v>6467917.282109283</v>
      </c>
      <c r="AE11" t="n">
        <v>8849689.769754317</v>
      </c>
      <c r="AF11" t="n">
        <v>7.319989731386917e-06</v>
      </c>
      <c r="AG11" t="n">
        <v>96</v>
      </c>
      <c r="AH11" t="n">
        <v>8005087.798746233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6389.194157188691</v>
      </c>
      <c r="AB12" t="n">
        <v>8741.9773172188</v>
      </c>
      <c r="AC12" t="n">
        <v>7907.655271505332</v>
      </c>
      <c r="AD12" t="n">
        <v>6389194.157188691</v>
      </c>
      <c r="AE12" t="n">
        <v>8741977.317218799</v>
      </c>
      <c r="AF12" t="n">
        <v>7.362068311125862e-06</v>
      </c>
      <c r="AG12" t="n">
        <v>96</v>
      </c>
      <c r="AH12" t="n">
        <v>7907655.271505333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6310.681205205954</v>
      </c>
      <c r="AB13" t="n">
        <v>8634.552432569031</v>
      </c>
      <c r="AC13" t="n">
        <v>7810.482867074769</v>
      </c>
      <c r="AD13" t="n">
        <v>6310681.205205954</v>
      </c>
      <c r="AE13" t="n">
        <v>8634552.432569031</v>
      </c>
      <c r="AF13" t="n">
        <v>7.397414318106576e-06</v>
      </c>
      <c r="AG13" t="n">
        <v>95</v>
      </c>
      <c r="AH13" t="n">
        <v>7810482.867074769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6250.61628486083</v>
      </c>
      <c r="AB14" t="n">
        <v>8552.368958675561</v>
      </c>
      <c r="AC14" t="n">
        <v>7736.142868584463</v>
      </c>
      <c r="AD14" t="n">
        <v>6250616.28486083</v>
      </c>
      <c r="AE14" t="n">
        <v>8552368.958675561</v>
      </c>
      <c r="AF14" t="n">
        <v>7.427710895518617e-06</v>
      </c>
      <c r="AG14" t="n">
        <v>95</v>
      </c>
      <c r="AH14" t="n">
        <v>7736142.868584463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6199.293122447698</v>
      </c>
      <c r="AB15" t="n">
        <v>8482.146343643784</v>
      </c>
      <c r="AC15" t="n">
        <v>7672.622201373264</v>
      </c>
      <c r="AD15" t="n">
        <v>6199293.122447697</v>
      </c>
      <c r="AE15" t="n">
        <v>8482146.343643785</v>
      </c>
      <c r="AF15" t="n">
        <v>7.451274900172426e-06</v>
      </c>
      <c r="AG15" t="n">
        <v>95</v>
      </c>
      <c r="AH15" t="n">
        <v>7672622.201373264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6139.142917747959</v>
      </c>
      <c r="AB16" t="n">
        <v>8399.846179933851</v>
      </c>
      <c r="AC16" t="n">
        <v>7598.176649778806</v>
      </c>
      <c r="AD16" t="n">
        <v>6139142.917747959</v>
      </c>
      <c r="AE16" t="n">
        <v>8399846.179933852</v>
      </c>
      <c r="AF16" t="n">
        <v>7.474838904826235e-06</v>
      </c>
      <c r="AG16" t="n">
        <v>94</v>
      </c>
      <c r="AH16" t="n">
        <v>7598176.649778806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6091.257602929528</v>
      </c>
      <c r="AB17" t="n">
        <v>8334.327379648275</v>
      </c>
      <c r="AC17" t="n">
        <v>7538.910871836273</v>
      </c>
      <c r="AD17" t="n">
        <v>6091257.602929528</v>
      </c>
      <c r="AE17" t="n">
        <v>8334327.379648276</v>
      </c>
      <c r="AF17" t="n">
        <v>7.493353479911371e-06</v>
      </c>
      <c r="AG17" t="n">
        <v>94</v>
      </c>
      <c r="AH17" t="n">
        <v>7538910.871836273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6044.844730693682</v>
      </c>
      <c r="AB18" t="n">
        <v>8270.823240263777</v>
      </c>
      <c r="AC18" t="n">
        <v>7481.467478386015</v>
      </c>
      <c r="AD18" t="n">
        <v>6044844.730693682</v>
      </c>
      <c r="AE18" t="n">
        <v>8270823.240263777</v>
      </c>
      <c r="AF18" t="n">
        <v>7.511868054996506e-06</v>
      </c>
      <c r="AG18" t="n">
        <v>94</v>
      </c>
      <c r="AH18" t="n">
        <v>7481467.478386015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6000.248984831038</v>
      </c>
      <c r="AB19" t="n">
        <v>8209.805373349049</v>
      </c>
      <c r="AC19" t="n">
        <v>7426.273071050516</v>
      </c>
      <c r="AD19" t="n">
        <v>6000248.984831038</v>
      </c>
      <c r="AE19" t="n">
        <v>8209805.373349048</v>
      </c>
      <c r="AF19" t="n">
        <v>7.525333200512969e-06</v>
      </c>
      <c r="AG19" t="n">
        <v>94</v>
      </c>
      <c r="AH19" t="n">
        <v>7426273.071050515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5967.578531277322</v>
      </c>
      <c r="AB20" t="n">
        <v>8165.104217478167</v>
      </c>
      <c r="AC20" t="n">
        <v>7385.838130757486</v>
      </c>
      <c r="AD20" t="n">
        <v>5967578.531277322</v>
      </c>
      <c r="AE20" t="n">
        <v>8165104.217478167</v>
      </c>
      <c r="AF20" t="n">
        <v>7.538798346029432e-06</v>
      </c>
      <c r="AG20" t="n">
        <v>94</v>
      </c>
      <c r="AH20" t="n">
        <v>7385838.130757486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5917.080947914274</v>
      </c>
      <c r="AB21" t="n">
        <v>8096.011196124692</v>
      </c>
      <c r="AC21" t="n">
        <v>7323.339250389325</v>
      </c>
      <c r="AD21" t="n">
        <v>5917080.947914274</v>
      </c>
      <c r="AE21" t="n">
        <v>8096011.196124692</v>
      </c>
      <c r="AF21" t="n">
        <v>7.552263491545894e-06</v>
      </c>
      <c r="AG21" t="n">
        <v>93</v>
      </c>
      <c r="AH21" t="n">
        <v>7323339.250389325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5876.828046085842</v>
      </c>
      <c r="AB22" t="n">
        <v>8040.935400010329</v>
      </c>
      <c r="AC22" t="n">
        <v>7273.519810956754</v>
      </c>
      <c r="AD22" t="n">
        <v>5876828.046085842</v>
      </c>
      <c r="AE22" t="n">
        <v>8040935.400010329</v>
      </c>
      <c r="AF22" t="n">
        <v>7.56236235068324e-06</v>
      </c>
      <c r="AG22" t="n">
        <v>93</v>
      </c>
      <c r="AH22" t="n">
        <v>7273519.810956754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5843.47831743323</v>
      </c>
      <c r="AB23" t="n">
        <v>7995.304829981635</v>
      </c>
      <c r="AC23" t="n">
        <v>7232.244158488691</v>
      </c>
      <c r="AD23" t="n">
        <v>5843478.31743323</v>
      </c>
      <c r="AE23" t="n">
        <v>7995304.829981634</v>
      </c>
      <c r="AF23" t="n">
        <v>7.57077806663103e-06</v>
      </c>
      <c r="AG23" t="n">
        <v>93</v>
      </c>
      <c r="AH23" t="n">
        <v>7232244.158488691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5805.247443959328</v>
      </c>
      <c r="AB24" t="n">
        <v>7942.995662267536</v>
      </c>
      <c r="AC24" t="n">
        <v>7184.927304324852</v>
      </c>
      <c r="AD24" t="n">
        <v>5805247.443959328</v>
      </c>
      <c r="AE24" t="n">
        <v>7942995.662267536</v>
      </c>
      <c r="AF24" t="n">
        <v>7.580876925768377e-06</v>
      </c>
      <c r="AG24" t="n">
        <v>93</v>
      </c>
      <c r="AH24" t="n">
        <v>7184927.304324852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5772.841730060461</v>
      </c>
      <c r="AB25" t="n">
        <v>7898.656734871906</v>
      </c>
      <c r="AC25" t="n">
        <v>7144.820021929788</v>
      </c>
      <c r="AD25" t="n">
        <v>5772841.730060462</v>
      </c>
      <c r="AE25" t="n">
        <v>7898656.734871906</v>
      </c>
      <c r="AF25" t="n">
        <v>7.589292641716167e-06</v>
      </c>
      <c r="AG25" t="n">
        <v>93</v>
      </c>
      <c r="AH25" t="n">
        <v>7144820.021929787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5735.316614471727</v>
      </c>
      <c r="AB26" t="n">
        <v>7847.313216232136</v>
      </c>
      <c r="AC26" t="n">
        <v>7098.376656647917</v>
      </c>
      <c r="AD26" t="n">
        <v>5735316.614471727</v>
      </c>
      <c r="AE26" t="n">
        <v>7847313.216232136</v>
      </c>
      <c r="AF26" t="n">
        <v>7.597708357663955e-06</v>
      </c>
      <c r="AG26" t="n">
        <v>93</v>
      </c>
      <c r="AH26" t="n">
        <v>7098376.656647917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5707.708712687895</v>
      </c>
      <c r="AB27" t="n">
        <v>7809.538867036827</v>
      </c>
      <c r="AC27" t="n">
        <v>7064.207438323177</v>
      </c>
      <c r="AD27" t="n">
        <v>5707708.712687895</v>
      </c>
      <c r="AE27" t="n">
        <v>7809538.867036828</v>
      </c>
      <c r="AF27" t="n">
        <v>7.604440930422186e-06</v>
      </c>
      <c r="AG27" t="n">
        <v>93</v>
      </c>
      <c r="AH27" t="n">
        <v>7064207.438323177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5672.208419084357</v>
      </c>
      <c r="AB28" t="n">
        <v>7760.965799166045</v>
      </c>
      <c r="AC28" t="n">
        <v>7020.270115877256</v>
      </c>
      <c r="AD28" t="n">
        <v>5672208.419084357</v>
      </c>
      <c r="AE28" t="n">
        <v>7760965.799166045</v>
      </c>
      <c r="AF28" t="n">
        <v>7.612856646369975e-06</v>
      </c>
      <c r="AG28" t="n">
        <v>93</v>
      </c>
      <c r="AH28" t="n">
        <v>7020270.115877256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5643.094844551195</v>
      </c>
      <c r="AB29" t="n">
        <v>7721.13132208951</v>
      </c>
      <c r="AC29" t="n">
        <v>6984.237385384867</v>
      </c>
      <c r="AD29" t="n">
        <v>5643094.844551194</v>
      </c>
      <c r="AE29" t="n">
        <v>7721131.32208951</v>
      </c>
      <c r="AF29" t="n">
        <v>7.617906075938649e-06</v>
      </c>
      <c r="AG29" t="n">
        <v>93</v>
      </c>
      <c r="AH29" t="n">
        <v>6984237.385384867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5593.992154924312</v>
      </c>
      <c r="AB30" t="n">
        <v>7653.946855884226</v>
      </c>
      <c r="AC30" t="n">
        <v>6923.464910340226</v>
      </c>
      <c r="AD30" t="n">
        <v>5593992.154924312</v>
      </c>
      <c r="AE30" t="n">
        <v>7653946.855884226</v>
      </c>
      <c r="AF30" t="n">
        <v>7.626321791886438e-06</v>
      </c>
      <c r="AG30" t="n">
        <v>92</v>
      </c>
      <c r="AH30" t="n">
        <v>6923464.910340226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5578.689291687232</v>
      </c>
      <c r="AB31" t="n">
        <v>7633.008803288574</v>
      </c>
      <c r="AC31" t="n">
        <v>6904.525156097564</v>
      </c>
      <c r="AD31" t="n">
        <v>5578689.291687232</v>
      </c>
      <c r="AE31" t="n">
        <v>7633008.803288574</v>
      </c>
      <c r="AF31" t="n">
        <v>7.628004935075995e-06</v>
      </c>
      <c r="AG31" t="n">
        <v>92</v>
      </c>
      <c r="AH31" t="n">
        <v>6904525.156097564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5556.668839477129</v>
      </c>
      <c r="AB32" t="n">
        <v>7602.87944910092</v>
      </c>
      <c r="AC32" t="n">
        <v>6877.271305186766</v>
      </c>
      <c r="AD32" t="n">
        <v>5556668.839477129</v>
      </c>
      <c r="AE32" t="n">
        <v>7602879.44910092</v>
      </c>
      <c r="AF32" t="n">
        <v>7.631371221455111e-06</v>
      </c>
      <c r="AG32" t="n">
        <v>92</v>
      </c>
      <c r="AH32" t="n">
        <v>6877271.305186766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5581.798585375956</v>
      </c>
      <c r="AB33" t="n">
        <v>7637.263076085841</v>
      </c>
      <c r="AC33" t="n">
        <v>6908.37340706997</v>
      </c>
      <c r="AD33" t="n">
        <v>5581798.585375955</v>
      </c>
      <c r="AE33" t="n">
        <v>7637263.076085841</v>
      </c>
      <c r="AF33" t="n">
        <v>7.631371221455111e-06</v>
      </c>
      <c r="AG33" t="n">
        <v>92</v>
      </c>
      <c r="AH33" t="n">
        <v>6908373.40706997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5606.689476319783</v>
      </c>
      <c r="AB34" t="n">
        <v>7671.319891183795</v>
      </c>
      <c r="AC34" t="n">
        <v>6939.179887534013</v>
      </c>
      <c r="AD34" t="n">
        <v>5606689.476319783</v>
      </c>
      <c r="AE34" t="n">
        <v>7671319.891183795</v>
      </c>
      <c r="AF34" t="n">
        <v>7.631371221455111e-06</v>
      </c>
      <c r="AG34" t="n">
        <v>92</v>
      </c>
      <c r="AH34" t="n">
        <v>6939179.887534013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5635.341976300029</v>
      </c>
      <c r="AB35" t="n">
        <v>7710.523505715858</v>
      </c>
      <c r="AC35" t="n">
        <v>6974.641964117753</v>
      </c>
      <c r="AD35" t="n">
        <v>5635341.976300029</v>
      </c>
      <c r="AE35" t="n">
        <v>7710523.505715858</v>
      </c>
      <c r="AF35" t="n">
        <v>7.631371221455111e-06</v>
      </c>
      <c r="AG35" t="n">
        <v>92</v>
      </c>
      <c r="AH35" t="n">
        <v>6974641.964117752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33395.70068384718</v>
      </c>
      <c r="AB2" t="n">
        <v>45693.47098997548</v>
      </c>
      <c r="AC2" t="n">
        <v>41332.55024987961</v>
      </c>
      <c r="AD2" t="n">
        <v>33395700.68384718</v>
      </c>
      <c r="AE2" t="n">
        <v>45693470.98997548</v>
      </c>
      <c r="AF2" t="n">
        <v>2.669127414876217e-06</v>
      </c>
      <c r="AG2" t="n">
        <v>238</v>
      </c>
      <c r="AH2" t="n">
        <v>41332550.24987961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13008.26529911705</v>
      </c>
      <c r="AB3" t="n">
        <v>17798.48246641524</v>
      </c>
      <c r="AC3" t="n">
        <v>16099.82028014693</v>
      </c>
      <c r="AD3" t="n">
        <v>13008265.29911705</v>
      </c>
      <c r="AE3" t="n">
        <v>17798482.46641525</v>
      </c>
      <c r="AF3" t="n">
        <v>4.655384055234245e-06</v>
      </c>
      <c r="AG3" t="n">
        <v>137</v>
      </c>
      <c r="AH3" t="n">
        <v>16099820.28014693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10291.71553884544</v>
      </c>
      <c r="AB4" t="n">
        <v>14081.57923869429</v>
      </c>
      <c r="AC4" t="n">
        <v>12737.65307977336</v>
      </c>
      <c r="AD4" t="n">
        <v>10291715.53884544</v>
      </c>
      <c r="AE4" t="n">
        <v>14081579.23869429</v>
      </c>
      <c r="AF4" t="n">
        <v>5.383880939408437e-06</v>
      </c>
      <c r="AG4" t="n">
        <v>118</v>
      </c>
      <c r="AH4" t="n">
        <v>12737653.07977336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9223.421527679287</v>
      </c>
      <c r="AB5" t="n">
        <v>12619.89224281115</v>
      </c>
      <c r="AC5" t="n">
        <v>11415.46743928679</v>
      </c>
      <c r="AD5" t="n">
        <v>9223421.527679287</v>
      </c>
      <c r="AE5" t="n">
        <v>12619892.24281115</v>
      </c>
      <c r="AF5" t="n">
        <v>5.767140260518869e-06</v>
      </c>
      <c r="AG5" t="n">
        <v>110</v>
      </c>
      <c r="AH5" t="n">
        <v>11415467.43928679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8649.844993843446</v>
      </c>
      <c r="AB6" t="n">
        <v>11835.09952480613</v>
      </c>
      <c r="AC6" t="n">
        <v>10705.5742368247</v>
      </c>
      <c r="AD6" t="n">
        <v>8649844.993843446</v>
      </c>
      <c r="AE6" t="n">
        <v>11835099.52480613</v>
      </c>
      <c r="AF6" t="n">
        <v>6.004396030730088e-06</v>
      </c>
      <c r="AG6" t="n">
        <v>106</v>
      </c>
      <c r="AH6" t="n">
        <v>10705574.2368247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8282.398279656936</v>
      </c>
      <c r="AB7" t="n">
        <v>11332.34271985117</v>
      </c>
      <c r="AC7" t="n">
        <v>10250.79983571105</v>
      </c>
      <c r="AD7" t="n">
        <v>8282398.279656935</v>
      </c>
      <c r="AE7" t="n">
        <v>11332342.71985118</v>
      </c>
      <c r="AF7" t="n">
        <v>6.167129155169835e-06</v>
      </c>
      <c r="AG7" t="n">
        <v>103</v>
      </c>
      <c r="AH7" t="n">
        <v>10250799.83571105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8024.180246940486</v>
      </c>
      <c r="AB8" t="n">
        <v>10979.0374157129</v>
      </c>
      <c r="AC8" t="n">
        <v>9931.213493932637</v>
      </c>
      <c r="AD8" t="n">
        <v>8024180.246940485</v>
      </c>
      <c r="AE8" t="n">
        <v>10979037.4157129</v>
      </c>
      <c r="AF8" t="n">
        <v>6.287277910597311e-06</v>
      </c>
      <c r="AG8" t="n">
        <v>101</v>
      </c>
      <c r="AH8" t="n">
        <v>9931213.493932636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7842.610567276266</v>
      </c>
      <c r="AB9" t="n">
        <v>10730.60576970737</v>
      </c>
      <c r="AC9" t="n">
        <v>9706.491815545882</v>
      </c>
      <c r="AD9" t="n">
        <v>7842610.567276266</v>
      </c>
      <c r="AE9" t="n">
        <v>10730605.76970737</v>
      </c>
      <c r="AF9" t="n">
        <v>6.375488389265585e-06</v>
      </c>
      <c r="AG9" t="n">
        <v>100</v>
      </c>
      <c r="AH9" t="n">
        <v>9706491.815545881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7696.783945366509</v>
      </c>
      <c r="AB10" t="n">
        <v>10531.07935219392</v>
      </c>
      <c r="AC10" t="n">
        <v>9526.007919282833</v>
      </c>
      <c r="AD10" t="n">
        <v>7696783.945366509</v>
      </c>
      <c r="AE10" t="n">
        <v>10531079.35219392</v>
      </c>
      <c r="AF10" t="n">
        <v>6.445448424071458e-06</v>
      </c>
      <c r="AG10" t="n">
        <v>99</v>
      </c>
      <c r="AH10" t="n">
        <v>9526007.919282833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7585.060341587289</v>
      </c>
      <c r="AB11" t="n">
        <v>10378.21418860565</v>
      </c>
      <c r="AC11" t="n">
        <v>9387.731992359828</v>
      </c>
      <c r="AD11" t="n">
        <v>7585060.341587289</v>
      </c>
      <c r="AE11" t="n">
        <v>10378214.18860565</v>
      </c>
      <c r="AF11" t="n">
        <v>6.498678885336795e-06</v>
      </c>
      <c r="AG11" t="n">
        <v>98</v>
      </c>
      <c r="AH11" t="n">
        <v>9387731.992359828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7477.351074435154</v>
      </c>
      <c r="AB12" t="n">
        <v>10230.84161749059</v>
      </c>
      <c r="AC12" t="n">
        <v>9254.424452593292</v>
      </c>
      <c r="AD12" t="n">
        <v>7477351.074435154</v>
      </c>
      <c r="AE12" t="n">
        <v>10230841.61749059</v>
      </c>
      <c r="AF12" t="n">
        <v>6.548867605958399e-06</v>
      </c>
      <c r="AG12" t="n">
        <v>97</v>
      </c>
      <c r="AH12" t="n">
        <v>9254424.452593291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7406.042941989664</v>
      </c>
      <c r="AB13" t="n">
        <v>10133.27468478588</v>
      </c>
      <c r="AC13" t="n">
        <v>9166.169171009878</v>
      </c>
      <c r="AD13" t="n">
        <v>7406042.941989664</v>
      </c>
      <c r="AE13" t="n">
        <v>10133274.68478588</v>
      </c>
      <c r="AF13" t="n">
        <v>6.585368493683202e-06</v>
      </c>
      <c r="AG13" t="n">
        <v>97</v>
      </c>
      <c r="AH13" t="n">
        <v>9166169.171009878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7325.252021363642</v>
      </c>
      <c r="AB14" t="n">
        <v>10022.73298294149</v>
      </c>
      <c r="AC14" t="n">
        <v>9066.177414043263</v>
      </c>
      <c r="AD14" t="n">
        <v>7325252.021363642</v>
      </c>
      <c r="AE14" t="n">
        <v>10022732.98294149</v>
      </c>
      <c r="AF14" t="n">
        <v>6.621869381408005e-06</v>
      </c>
      <c r="AG14" t="n">
        <v>96</v>
      </c>
      <c r="AH14" t="n">
        <v>9066177.414043263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7276.526231994586</v>
      </c>
      <c r="AB15" t="n">
        <v>9956.064208296624</v>
      </c>
      <c r="AC15" t="n">
        <v>9005.871413680299</v>
      </c>
      <c r="AD15" t="n">
        <v>7276526.231994586</v>
      </c>
      <c r="AE15" t="n">
        <v>9956064.208296625</v>
      </c>
      <c r="AF15" t="n">
        <v>6.644682436236007e-06</v>
      </c>
      <c r="AG15" t="n">
        <v>96</v>
      </c>
      <c r="AH15" t="n">
        <v>9005871.413680298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7210.053604456542</v>
      </c>
      <c r="AB16" t="n">
        <v>9865.113426733709</v>
      </c>
      <c r="AC16" t="n">
        <v>8923.600847059528</v>
      </c>
      <c r="AD16" t="n">
        <v>7210053.604456541</v>
      </c>
      <c r="AE16" t="n">
        <v>9865113.42673371</v>
      </c>
      <c r="AF16" t="n">
        <v>6.672058102029609e-06</v>
      </c>
      <c r="AG16" t="n">
        <v>95</v>
      </c>
      <c r="AH16" t="n">
        <v>8923600.847059527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7162.023520823815</v>
      </c>
      <c r="AB17" t="n">
        <v>9799.39654736967</v>
      </c>
      <c r="AC17" t="n">
        <v>8864.155894427773</v>
      </c>
      <c r="AD17" t="n">
        <v>7162023.520823815</v>
      </c>
      <c r="AE17" t="n">
        <v>9799396.54736967</v>
      </c>
      <c r="AF17" t="n">
        <v>6.693350286535744e-06</v>
      </c>
      <c r="AG17" t="n">
        <v>95</v>
      </c>
      <c r="AH17" t="n">
        <v>8864155.894427773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7118.242030964817</v>
      </c>
      <c r="AB18" t="n">
        <v>9739.49278144157</v>
      </c>
      <c r="AC18" t="n">
        <v>8809.969259844389</v>
      </c>
      <c r="AD18" t="n">
        <v>7118242.030964817</v>
      </c>
      <c r="AE18" t="n">
        <v>9739492.781441569</v>
      </c>
      <c r="AF18" t="n">
        <v>6.713121600720012e-06</v>
      </c>
      <c r="AG18" t="n">
        <v>95</v>
      </c>
      <c r="AH18" t="n">
        <v>8809969.259844389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7080.463061874594</v>
      </c>
      <c r="AB19" t="n">
        <v>9687.801929241836</v>
      </c>
      <c r="AC19" t="n">
        <v>8763.211710030037</v>
      </c>
      <c r="AD19" t="n">
        <v>7080463.061874595</v>
      </c>
      <c r="AE19" t="n">
        <v>9687801.929241836</v>
      </c>
      <c r="AF19" t="n">
        <v>6.729851174260547e-06</v>
      </c>
      <c r="AG19" t="n">
        <v>95</v>
      </c>
      <c r="AH19" t="n">
        <v>8763211.710030036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7040.027242809831</v>
      </c>
      <c r="AB20" t="n">
        <v>9632.47585769499</v>
      </c>
      <c r="AC20" t="n">
        <v>8713.165881100991</v>
      </c>
      <c r="AD20" t="n">
        <v>7040027.24280983</v>
      </c>
      <c r="AE20" t="n">
        <v>9632475.857694989</v>
      </c>
      <c r="AF20" t="n">
        <v>6.743539007157349e-06</v>
      </c>
      <c r="AG20" t="n">
        <v>94</v>
      </c>
      <c r="AH20" t="n">
        <v>8713165.881100992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7011.040052641981</v>
      </c>
      <c r="AB21" t="n">
        <v>9592.814305282758</v>
      </c>
      <c r="AC21" t="n">
        <v>8677.289571585648</v>
      </c>
      <c r="AD21" t="n">
        <v>7011040.05264198</v>
      </c>
      <c r="AE21" t="n">
        <v>9592814.305282759</v>
      </c>
      <c r="AF21" t="n">
        <v>6.755705969732282e-06</v>
      </c>
      <c r="AG21" t="n">
        <v>94</v>
      </c>
      <c r="AH21" t="n">
        <v>8677289.571585648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6971.31024222585</v>
      </c>
      <c r="AB22" t="n">
        <v>9538.454225915873</v>
      </c>
      <c r="AC22" t="n">
        <v>8628.11754189869</v>
      </c>
      <c r="AD22" t="n">
        <v>6971310.24222585</v>
      </c>
      <c r="AE22" t="n">
        <v>9538454.225915873</v>
      </c>
      <c r="AF22" t="n">
        <v>6.77091467295095e-06</v>
      </c>
      <c r="AG22" t="n">
        <v>94</v>
      </c>
      <c r="AH22" t="n">
        <v>8628117.54189869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6943.775229764996</v>
      </c>
      <c r="AB23" t="n">
        <v>9500.779607107917</v>
      </c>
      <c r="AC23" t="n">
        <v>8594.038535833106</v>
      </c>
      <c r="AD23" t="n">
        <v>6943775.229764996</v>
      </c>
      <c r="AE23" t="n">
        <v>9500779.607107917</v>
      </c>
      <c r="AF23" t="n">
        <v>6.78003989488215e-06</v>
      </c>
      <c r="AG23" t="n">
        <v>94</v>
      </c>
      <c r="AH23" t="n">
        <v>8594038.535833105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6911.59595348297</v>
      </c>
      <c r="AB24" t="n">
        <v>9456.750501649367</v>
      </c>
      <c r="AC24" t="n">
        <v>8554.211506404286</v>
      </c>
      <c r="AD24" t="n">
        <v>6911595.95348297</v>
      </c>
      <c r="AE24" t="n">
        <v>9456750.501649367</v>
      </c>
      <c r="AF24" t="n">
        <v>6.790685987135219e-06</v>
      </c>
      <c r="AG24" t="n">
        <v>94</v>
      </c>
      <c r="AH24" t="n">
        <v>8554211.506404286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6887.77283927299</v>
      </c>
      <c r="AB25" t="n">
        <v>9424.154665785652</v>
      </c>
      <c r="AC25" t="n">
        <v>8524.72657136686</v>
      </c>
      <c r="AD25" t="n">
        <v>6887772.839272991</v>
      </c>
      <c r="AE25" t="n">
        <v>9424154.665785652</v>
      </c>
      <c r="AF25" t="n">
        <v>6.801332079388286e-06</v>
      </c>
      <c r="AG25" t="n">
        <v>94</v>
      </c>
      <c r="AH25" t="n">
        <v>8524726.57136686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6860.025518619706</v>
      </c>
      <c r="AB26" t="n">
        <v>9386.189557542431</v>
      </c>
      <c r="AC26" t="n">
        <v>8490.38479977001</v>
      </c>
      <c r="AD26" t="n">
        <v>6860025.518619706</v>
      </c>
      <c r="AE26" t="n">
        <v>9386189.557542432</v>
      </c>
      <c r="AF26" t="n">
        <v>6.810457301319487e-06</v>
      </c>
      <c r="AG26" t="n">
        <v>94</v>
      </c>
      <c r="AH26" t="n">
        <v>8490384.799770011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6825.970354354327</v>
      </c>
      <c r="AB27" t="n">
        <v>9339.593779386725</v>
      </c>
      <c r="AC27" t="n">
        <v>8448.236057283901</v>
      </c>
      <c r="AD27" t="n">
        <v>6825970.354354328</v>
      </c>
      <c r="AE27" t="n">
        <v>9339593.779386725</v>
      </c>
      <c r="AF27" t="n">
        <v>6.819582523250688e-06</v>
      </c>
      <c r="AG27" t="n">
        <v>93</v>
      </c>
      <c r="AH27" t="n">
        <v>8448236.057283901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6804.248832976246</v>
      </c>
      <c r="AB28" t="n">
        <v>9309.873435551341</v>
      </c>
      <c r="AC28" t="n">
        <v>8421.352181351402</v>
      </c>
      <c r="AD28" t="n">
        <v>6804248.832976246</v>
      </c>
      <c r="AE28" t="n">
        <v>9309873.43555134</v>
      </c>
      <c r="AF28" t="n">
        <v>6.825666004538154e-06</v>
      </c>
      <c r="AG28" t="n">
        <v>93</v>
      </c>
      <c r="AH28" t="n">
        <v>8421352.181351401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6779.233193872694</v>
      </c>
      <c r="AB29" t="n">
        <v>9275.645934517752</v>
      </c>
      <c r="AC29" t="n">
        <v>8390.39130497786</v>
      </c>
      <c r="AD29" t="n">
        <v>6779233.193872694</v>
      </c>
      <c r="AE29" t="n">
        <v>9275645.934517752</v>
      </c>
      <c r="AF29" t="n">
        <v>6.833270356147489e-06</v>
      </c>
      <c r="AG29" t="n">
        <v>93</v>
      </c>
      <c r="AH29" t="n">
        <v>8390391.30497786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6760.694593313503</v>
      </c>
      <c r="AB30" t="n">
        <v>9250.280603367328</v>
      </c>
      <c r="AC30" t="n">
        <v>8367.44680543197</v>
      </c>
      <c r="AD30" t="n">
        <v>6760694.593313503</v>
      </c>
      <c r="AE30" t="n">
        <v>9250280.603367329</v>
      </c>
      <c r="AF30" t="n">
        <v>6.837832967113089e-06</v>
      </c>
      <c r="AG30" t="n">
        <v>93</v>
      </c>
      <c r="AH30" t="n">
        <v>8367446.805431969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6737.562014819003</v>
      </c>
      <c r="AB31" t="n">
        <v>9218.629588933814</v>
      </c>
      <c r="AC31" t="n">
        <v>8338.816519393515</v>
      </c>
      <c r="AD31" t="n">
        <v>6737562.014819003</v>
      </c>
      <c r="AE31" t="n">
        <v>9218629.588933814</v>
      </c>
      <c r="AF31" t="n">
        <v>6.845437318722423e-06</v>
      </c>
      <c r="AG31" t="n">
        <v>93</v>
      </c>
      <c r="AH31" t="n">
        <v>8338816.519393514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6723.033066423221</v>
      </c>
      <c r="AB32" t="n">
        <v>9198.75044076674</v>
      </c>
      <c r="AC32" t="n">
        <v>8320.834609226946</v>
      </c>
      <c r="AD32" t="n">
        <v>6723033.066423221</v>
      </c>
      <c r="AE32" t="n">
        <v>9198750.440766741</v>
      </c>
      <c r="AF32" t="n">
        <v>6.849999929688024e-06</v>
      </c>
      <c r="AG32" t="n">
        <v>93</v>
      </c>
      <c r="AH32" t="n">
        <v>8320834.609226945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6702.349104586049</v>
      </c>
      <c r="AB33" t="n">
        <v>9170.449731669127</v>
      </c>
      <c r="AC33" t="n">
        <v>8295.234880085314</v>
      </c>
      <c r="AD33" t="n">
        <v>6702349.104586049</v>
      </c>
      <c r="AE33" t="n">
        <v>9170449.731669126</v>
      </c>
      <c r="AF33" t="n">
        <v>6.856083410975491e-06</v>
      </c>
      <c r="AG33" t="n">
        <v>93</v>
      </c>
      <c r="AH33" t="n">
        <v>8295234.880085314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6682.921198633535</v>
      </c>
      <c r="AB34" t="n">
        <v>9143.867613646175</v>
      </c>
      <c r="AC34" t="n">
        <v>8271.189722098237</v>
      </c>
      <c r="AD34" t="n">
        <v>6682921.198633535</v>
      </c>
      <c r="AE34" t="n">
        <v>9143867.613646174</v>
      </c>
      <c r="AF34" t="n">
        <v>6.860646021941091e-06</v>
      </c>
      <c r="AG34" t="n">
        <v>93</v>
      </c>
      <c r="AH34" t="n">
        <v>8271189.722098237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6662.979813097915</v>
      </c>
      <c r="AB35" t="n">
        <v>9116.5829302045</v>
      </c>
      <c r="AC35" t="n">
        <v>8246.509050549941</v>
      </c>
      <c r="AD35" t="n">
        <v>6662979.813097916</v>
      </c>
      <c r="AE35" t="n">
        <v>9116582.9302045</v>
      </c>
      <c r="AF35" t="n">
        <v>6.866729503228558e-06</v>
      </c>
      <c r="AG35" t="n">
        <v>93</v>
      </c>
      <c r="AH35" t="n">
        <v>8246509.050549941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6642.719958342741</v>
      </c>
      <c r="AB36" t="n">
        <v>9088.862503126757</v>
      </c>
      <c r="AC36" t="n">
        <v>8221.434222126638</v>
      </c>
      <c r="AD36" t="n">
        <v>6642719.958342741</v>
      </c>
      <c r="AE36" t="n">
        <v>9088862.503126757</v>
      </c>
      <c r="AF36" t="n">
        <v>6.869771243872292e-06</v>
      </c>
      <c r="AG36" t="n">
        <v>93</v>
      </c>
      <c r="AH36" t="n">
        <v>8221434.222126638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6628.209406837544</v>
      </c>
      <c r="AB37" t="n">
        <v>9069.008526396992</v>
      </c>
      <c r="AC37" t="n">
        <v>8203.47508107073</v>
      </c>
      <c r="AD37" t="n">
        <v>6628209.406837543</v>
      </c>
      <c r="AE37" t="n">
        <v>9069008.526396992</v>
      </c>
      <c r="AF37" t="n">
        <v>6.872812984516026e-06</v>
      </c>
      <c r="AG37" t="n">
        <v>93</v>
      </c>
      <c r="AH37" t="n">
        <v>8203475.08107073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6615.306431466426</v>
      </c>
      <c r="AB38" t="n">
        <v>9051.35410625513</v>
      </c>
      <c r="AC38" t="n">
        <v>8187.505574009074</v>
      </c>
      <c r="AD38" t="n">
        <v>6615306.431466426</v>
      </c>
      <c r="AE38" t="n">
        <v>9051354.106255131</v>
      </c>
      <c r="AF38" t="n">
        <v>6.878896465803493e-06</v>
      </c>
      <c r="AG38" t="n">
        <v>93</v>
      </c>
      <c r="AH38" t="n">
        <v>8187505.574009074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6589.614819330727</v>
      </c>
      <c r="AB39" t="n">
        <v>9016.201709097129</v>
      </c>
      <c r="AC39" t="n">
        <v>8155.708072299135</v>
      </c>
      <c r="AD39" t="n">
        <v>6589614.819330727</v>
      </c>
      <c r="AE39" t="n">
        <v>9016201.70909713</v>
      </c>
      <c r="AF39" t="n">
        <v>6.88041733612536e-06</v>
      </c>
      <c r="AG39" t="n">
        <v>93</v>
      </c>
      <c r="AH39" t="n">
        <v>8155708.072299135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6581.374073406397</v>
      </c>
      <c r="AB40" t="n">
        <v>9004.926356967409</v>
      </c>
      <c r="AC40" t="n">
        <v>8145.508823951619</v>
      </c>
      <c r="AD40" t="n">
        <v>6581374.073406396</v>
      </c>
      <c r="AE40" t="n">
        <v>9004926.35696741</v>
      </c>
      <c r="AF40" t="n">
        <v>6.88497994709096e-06</v>
      </c>
      <c r="AG40" t="n">
        <v>93</v>
      </c>
      <c r="AH40" t="n">
        <v>8145508.823951619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6563.865830289495</v>
      </c>
      <c r="AB41" t="n">
        <v>8980.970806325689</v>
      </c>
      <c r="AC41" t="n">
        <v>8123.839557441319</v>
      </c>
      <c r="AD41" t="n">
        <v>6563865.830289494</v>
      </c>
      <c r="AE41" t="n">
        <v>8980970.806325689</v>
      </c>
      <c r="AF41" t="n">
        <v>6.888021687734694e-06</v>
      </c>
      <c r="AG41" t="n">
        <v>93</v>
      </c>
      <c r="AH41" t="n">
        <v>8123839.557441319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2871.99452727331</v>
      </c>
      <c r="AB2" t="n">
        <v>3929.58961567183</v>
      </c>
      <c r="AC2" t="n">
        <v>3554.555097965626</v>
      </c>
      <c r="AD2" t="n">
        <v>2871994.52727331</v>
      </c>
      <c r="AE2" t="n">
        <v>3929589.61567183</v>
      </c>
      <c r="AF2" t="n">
        <v>1.494105932859854e-05</v>
      </c>
      <c r="AG2" t="n">
        <v>103</v>
      </c>
      <c r="AH2" t="n">
        <v>3554555.097965627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2614.482660772957</v>
      </c>
      <c r="AB3" t="n">
        <v>3577.250519304269</v>
      </c>
      <c r="AC3" t="n">
        <v>3235.842750444372</v>
      </c>
      <c r="AD3" t="n">
        <v>2614482.660772957</v>
      </c>
      <c r="AE3" t="n">
        <v>3577250.519304269</v>
      </c>
      <c r="AF3" t="n">
        <v>1.562372072049549e-05</v>
      </c>
      <c r="AG3" t="n">
        <v>99</v>
      </c>
      <c r="AH3" t="n">
        <v>3235842.750444372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11436.83969270984</v>
      </c>
      <c r="AB2" t="n">
        <v>15648.38862532384</v>
      </c>
      <c r="AC2" t="n">
        <v>14154.92837757372</v>
      </c>
      <c r="AD2" t="n">
        <v>11436839.69270984</v>
      </c>
      <c r="AE2" t="n">
        <v>15648388.62532384</v>
      </c>
      <c r="AF2" t="n">
        <v>5.618218443834505e-06</v>
      </c>
      <c r="AG2" t="n">
        <v>150</v>
      </c>
      <c r="AH2" t="n">
        <v>14154928.37757372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7121.96846173804</v>
      </c>
      <c r="AB3" t="n">
        <v>9744.591448424018</v>
      </c>
      <c r="AC3" t="n">
        <v>8814.581317206057</v>
      </c>
      <c r="AD3" t="n">
        <v>7121968.46173804</v>
      </c>
      <c r="AE3" t="n">
        <v>9744591.448424019</v>
      </c>
      <c r="AF3" t="n">
        <v>7.416531114363702e-06</v>
      </c>
      <c r="AG3" t="n">
        <v>113</v>
      </c>
      <c r="AH3" t="n">
        <v>8814581.317206057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6208.238400089142</v>
      </c>
      <c r="AB4" t="n">
        <v>8494.385667150607</v>
      </c>
      <c r="AC4" t="n">
        <v>7683.693421022593</v>
      </c>
      <c r="AD4" t="n">
        <v>6208238.400089143</v>
      </c>
      <c r="AE4" t="n">
        <v>8494385.667150607</v>
      </c>
      <c r="AF4" t="n">
        <v>8.036084025463247e-06</v>
      </c>
      <c r="AG4" t="n">
        <v>105</v>
      </c>
      <c r="AH4" t="n">
        <v>7683693.421022593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5786.839964713756</v>
      </c>
      <c r="AB5" t="n">
        <v>7917.809737083073</v>
      </c>
      <c r="AC5" t="n">
        <v>7162.145088491327</v>
      </c>
      <c r="AD5" t="n">
        <v>5786839.964713756</v>
      </c>
      <c r="AE5" t="n">
        <v>7917809.737083073</v>
      </c>
      <c r="AF5" t="n">
        <v>8.35390662271561e-06</v>
      </c>
      <c r="AG5" t="n">
        <v>101</v>
      </c>
      <c r="AH5" t="n">
        <v>7162145.088491326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5539.815462458002</v>
      </c>
      <c r="AB6" t="n">
        <v>7579.81991514483</v>
      </c>
      <c r="AC6" t="n">
        <v>6856.412540787188</v>
      </c>
      <c r="AD6" t="n">
        <v>5539815.462458002</v>
      </c>
      <c r="AE6" t="n">
        <v>7579819.91514483</v>
      </c>
      <c r="AF6" t="n">
        <v>8.542990952726512e-06</v>
      </c>
      <c r="AG6" t="n">
        <v>99</v>
      </c>
      <c r="AH6" t="n">
        <v>6856412.540787188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5357.000693107701</v>
      </c>
      <c r="AB7" t="n">
        <v>7329.684682501326</v>
      </c>
      <c r="AC7" t="n">
        <v>6630.149863680185</v>
      </c>
      <c r="AD7" t="n">
        <v>5357000.693107702</v>
      </c>
      <c r="AE7" t="n">
        <v>7329684.682501326</v>
      </c>
      <c r="AF7" t="n">
        <v>8.673740755393622e-06</v>
      </c>
      <c r="AG7" t="n">
        <v>97</v>
      </c>
      <c r="AH7" t="n">
        <v>6630149.863680185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5221.137390129281</v>
      </c>
      <c r="AB8" t="n">
        <v>7143.790517500339</v>
      </c>
      <c r="AC8" t="n">
        <v>6461.997176882801</v>
      </c>
      <c r="AD8" t="n">
        <v>5221137.390129281</v>
      </c>
      <c r="AE8" t="n">
        <v>7143790.517500339</v>
      </c>
      <c r="AF8" t="n">
        <v>8.768282920399071e-06</v>
      </c>
      <c r="AG8" t="n">
        <v>96</v>
      </c>
      <c r="AH8" t="n">
        <v>6461997.176882801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5110.600168987097</v>
      </c>
      <c r="AB9" t="n">
        <v>6992.548614975569</v>
      </c>
      <c r="AC9" t="n">
        <v>6325.189589265656</v>
      </c>
      <c r="AD9" t="n">
        <v>5110600.168987097</v>
      </c>
      <c r="AE9" t="n">
        <v>6992548.614975569</v>
      </c>
      <c r="AF9" t="n">
        <v>8.836675124871099e-06</v>
      </c>
      <c r="AG9" t="n">
        <v>95</v>
      </c>
      <c r="AH9" t="n">
        <v>6325189.589265656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5018.824736756765</v>
      </c>
      <c r="AB10" t="n">
        <v>6866.977419751704</v>
      </c>
      <c r="AC10" t="n">
        <v>6211.602732673681</v>
      </c>
      <c r="AD10" t="n">
        <v>5018824.736756764</v>
      </c>
      <c r="AE10" t="n">
        <v>6866977.419751704</v>
      </c>
      <c r="AF10" t="n">
        <v>8.89299811678924e-06</v>
      </c>
      <c r="AG10" t="n">
        <v>95</v>
      </c>
      <c r="AH10" t="n">
        <v>6211602.732673681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4926.188023236281</v>
      </c>
      <c r="AB11" t="n">
        <v>6740.227781469604</v>
      </c>
      <c r="AC11" t="n">
        <v>6096.949901974996</v>
      </c>
      <c r="AD11" t="n">
        <v>4926188.023236281</v>
      </c>
      <c r="AE11" t="n">
        <v>6740227.781469604</v>
      </c>
      <c r="AF11" t="n">
        <v>8.937251896153493e-06</v>
      </c>
      <c r="AG11" t="n">
        <v>94</v>
      </c>
      <c r="AH11" t="n">
        <v>6096949.901974997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4847.007311501636</v>
      </c>
      <c r="AB12" t="n">
        <v>6631.889238467793</v>
      </c>
      <c r="AC12" t="n">
        <v>5998.951037463183</v>
      </c>
      <c r="AD12" t="n">
        <v>4847007.311501636</v>
      </c>
      <c r="AE12" t="n">
        <v>6631889.238467793</v>
      </c>
      <c r="AF12" t="n">
        <v>8.973459533815155e-06</v>
      </c>
      <c r="AG12" t="n">
        <v>94</v>
      </c>
      <c r="AH12" t="n">
        <v>5998951.037463183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4778.44372071292</v>
      </c>
      <c r="AB13" t="n">
        <v>6538.077508738524</v>
      </c>
      <c r="AC13" t="n">
        <v>5914.092567553687</v>
      </c>
      <c r="AD13" t="n">
        <v>4778443.720712921</v>
      </c>
      <c r="AE13" t="n">
        <v>6538077.508738523</v>
      </c>
      <c r="AF13" t="n">
        <v>9.003632565199873e-06</v>
      </c>
      <c r="AG13" t="n">
        <v>94</v>
      </c>
      <c r="AH13" t="n">
        <v>5914092.567553687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4703.284709701491</v>
      </c>
      <c r="AB14" t="n">
        <v>6435.241634091129</v>
      </c>
      <c r="AC14" t="n">
        <v>5821.071204451587</v>
      </c>
      <c r="AD14" t="n">
        <v>4703284.709701491</v>
      </c>
      <c r="AE14" t="n">
        <v>6435241.634091129</v>
      </c>
      <c r="AF14" t="n">
        <v>9.027770990307647e-06</v>
      </c>
      <c r="AG14" t="n">
        <v>93</v>
      </c>
      <c r="AH14" t="n">
        <v>5821071.204451587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4629.887440878967</v>
      </c>
      <c r="AB15" t="n">
        <v>6334.816252829174</v>
      </c>
      <c r="AC15" t="n">
        <v>5730.230280629371</v>
      </c>
      <c r="AD15" t="n">
        <v>4629887.440878967</v>
      </c>
      <c r="AE15" t="n">
        <v>6334816.252829175</v>
      </c>
      <c r="AF15" t="n">
        <v>9.051909415415422e-06</v>
      </c>
      <c r="AG15" t="n">
        <v>93</v>
      </c>
      <c r="AH15" t="n">
        <v>5730230.280629371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4581.456364908945</v>
      </c>
      <c r="AB16" t="n">
        <v>6268.550718058712</v>
      </c>
      <c r="AC16" t="n">
        <v>5670.289035493141</v>
      </c>
      <c r="AD16" t="n">
        <v>4581456.364908945</v>
      </c>
      <c r="AE16" t="n">
        <v>6268550.718058712</v>
      </c>
      <c r="AF16" t="n">
        <v>9.065990163394956e-06</v>
      </c>
      <c r="AG16" t="n">
        <v>93</v>
      </c>
      <c r="AH16" t="n">
        <v>5670289.035493141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4575.319681442098</v>
      </c>
      <c r="AB17" t="n">
        <v>6260.154237008004</v>
      </c>
      <c r="AC17" t="n">
        <v>5662.693902809378</v>
      </c>
      <c r="AD17" t="n">
        <v>4575319.681442098</v>
      </c>
      <c r="AE17" t="n">
        <v>6260154.237008004</v>
      </c>
      <c r="AF17" t="n">
        <v>9.072024769671901e-06</v>
      </c>
      <c r="AG17" t="n">
        <v>93</v>
      </c>
      <c r="AH17" t="n">
        <v>5662693.902809378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4602.201470720698</v>
      </c>
      <c r="AB18" t="n">
        <v>6296.93508703983</v>
      </c>
      <c r="AC18" t="n">
        <v>5695.964440136412</v>
      </c>
      <c r="AD18" t="n">
        <v>4602201.470720698</v>
      </c>
      <c r="AE18" t="n">
        <v>6296935.08703983</v>
      </c>
      <c r="AF18" t="n">
        <v>9.072024769671901e-06</v>
      </c>
      <c r="AG18" t="n">
        <v>93</v>
      </c>
      <c r="AH18" t="n">
        <v>5695964.440136412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4633.464274748511</v>
      </c>
      <c r="AB19" t="n">
        <v>6339.71023472826</v>
      </c>
      <c r="AC19" t="n">
        <v>5734.657187764754</v>
      </c>
      <c r="AD19" t="n">
        <v>4633464.274748512</v>
      </c>
      <c r="AE19" t="n">
        <v>6339710.23472826</v>
      </c>
      <c r="AF19" t="n">
        <v>9.072024769671901e-06</v>
      </c>
      <c r="AG19" t="n">
        <v>93</v>
      </c>
      <c r="AH19" t="n">
        <v>5734657.187764754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16404.18369465172</v>
      </c>
      <c r="AB2" t="n">
        <v>22444.92783253208</v>
      </c>
      <c r="AC2" t="n">
        <v>20302.81542184844</v>
      </c>
      <c r="AD2" t="n">
        <v>16404183.69465172</v>
      </c>
      <c r="AE2" t="n">
        <v>22444927.83253209</v>
      </c>
      <c r="AF2" t="n">
        <v>4.332746373765324e-06</v>
      </c>
      <c r="AG2" t="n">
        <v>173</v>
      </c>
      <c r="AH2" t="n">
        <v>20302815.42184844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8917.38518819705</v>
      </c>
      <c r="AB3" t="n">
        <v>12201.15982176112</v>
      </c>
      <c r="AC3" t="n">
        <v>11036.69825280713</v>
      </c>
      <c r="AD3" t="n">
        <v>8917385.18819705</v>
      </c>
      <c r="AE3" t="n">
        <v>12201159.82176111</v>
      </c>
      <c r="AF3" t="n">
        <v>6.213434134184336e-06</v>
      </c>
      <c r="AG3" t="n">
        <v>121</v>
      </c>
      <c r="AH3" t="n">
        <v>11036698.25280713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7531.087842017313</v>
      </c>
      <c r="AB4" t="n">
        <v>10304.36663359537</v>
      </c>
      <c r="AC4" t="n">
        <v>9320.932344354042</v>
      </c>
      <c r="AD4" t="n">
        <v>7531087.842017313</v>
      </c>
      <c r="AE4" t="n">
        <v>10304366.63359537</v>
      </c>
      <c r="AF4" t="n">
        <v>6.876152678331989e-06</v>
      </c>
      <c r="AG4" t="n">
        <v>109</v>
      </c>
      <c r="AH4" t="n">
        <v>9320932.344354041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6934.038642343441</v>
      </c>
      <c r="AB5" t="n">
        <v>9487.457578649821</v>
      </c>
      <c r="AC5" t="n">
        <v>8581.987943073467</v>
      </c>
      <c r="AD5" t="n">
        <v>6934038.642343441</v>
      </c>
      <c r="AE5" t="n">
        <v>9487457.578649821</v>
      </c>
      <c r="AF5" t="n">
        <v>7.220049868808609e-06</v>
      </c>
      <c r="AG5" t="n">
        <v>104</v>
      </c>
      <c r="AH5" t="n">
        <v>8581987.943073466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6592.315571032287</v>
      </c>
      <c r="AB6" t="n">
        <v>9019.896996723961</v>
      </c>
      <c r="AC6" t="n">
        <v>8159.050686861231</v>
      </c>
      <c r="AD6" t="n">
        <v>6592315.571032288</v>
      </c>
      <c r="AE6" t="n">
        <v>9019896.996723961</v>
      </c>
      <c r="AF6" t="n">
        <v>7.431403350455697e-06</v>
      </c>
      <c r="AG6" t="n">
        <v>101</v>
      </c>
      <c r="AH6" t="n">
        <v>8159050.686861231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6369.918676271623</v>
      </c>
      <c r="AB7" t="n">
        <v>8715.603753853866</v>
      </c>
      <c r="AC7" t="n">
        <v>7883.798764012417</v>
      </c>
      <c r="AD7" t="n">
        <v>6369918.676271623</v>
      </c>
      <c r="AE7" t="n">
        <v>8715603.753853865</v>
      </c>
      <c r="AF7" t="n">
        <v>7.569320452886424e-06</v>
      </c>
      <c r="AG7" t="n">
        <v>99</v>
      </c>
      <c r="AH7" t="n">
        <v>7883798.764012418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6207.995876717798</v>
      </c>
      <c r="AB8" t="n">
        <v>8494.053835974557</v>
      </c>
      <c r="AC8" t="n">
        <v>7683.393259348257</v>
      </c>
      <c r="AD8" t="n">
        <v>6207995.876717797</v>
      </c>
      <c r="AE8" t="n">
        <v>8494053.835974557</v>
      </c>
      <c r="AF8" t="n">
        <v>7.67141493130917e-06</v>
      </c>
      <c r="AG8" t="n">
        <v>98</v>
      </c>
      <c r="AH8" t="n">
        <v>7683393.259348257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6080.290201815823</v>
      </c>
      <c r="AB9" t="n">
        <v>8319.321297596916</v>
      </c>
      <c r="AC9" t="n">
        <v>7525.336949194727</v>
      </c>
      <c r="AD9" t="n">
        <v>6080290.201815823</v>
      </c>
      <c r="AE9" t="n">
        <v>8319321.297596916</v>
      </c>
      <c r="AF9" t="n">
        <v>7.746642441725932e-06</v>
      </c>
      <c r="AG9" t="n">
        <v>97</v>
      </c>
      <c r="AH9" t="n">
        <v>7525336.949194727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5972.139381846454</v>
      </c>
      <c r="AB10" t="n">
        <v>8171.344574437377</v>
      </c>
      <c r="AC10" t="n">
        <v>7391.482916806905</v>
      </c>
      <c r="AD10" t="n">
        <v>5972139.381846454</v>
      </c>
      <c r="AE10" t="n">
        <v>8171344.574437377</v>
      </c>
      <c r="AF10" t="n">
        <v>7.809332033739898e-06</v>
      </c>
      <c r="AG10" t="n">
        <v>96</v>
      </c>
      <c r="AH10" t="n">
        <v>7391482.916806906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5891.238794524679</v>
      </c>
      <c r="AB11" t="n">
        <v>8060.652821781699</v>
      </c>
      <c r="AC11" t="n">
        <v>7291.355429667839</v>
      </c>
      <c r="AD11" t="n">
        <v>5891238.794524679</v>
      </c>
      <c r="AE11" t="n">
        <v>8060652.8217817</v>
      </c>
      <c r="AF11" t="n">
        <v>7.855901444950275e-06</v>
      </c>
      <c r="AG11" t="n">
        <v>96</v>
      </c>
      <c r="AH11" t="n">
        <v>7291355.42966784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5809.341768863856</v>
      </c>
      <c r="AB12" t="n">
        <v>7948.59769823078</v>
      </c>
      <c r="AC12" t="n">
        <v>7189.99468983827</v>
      </c>
      <c r="AD12" t="n">
        <v>5809341.768863857</v>
      </c>
      <c r="AE12" t="n">
        <v>7948597.698230781</v>
      </c>
      <c r="AF12" t="n">
        <v>7.895306331359054e-06</v>
      </c>
      <c r="AG12" t="n">
        <v>95</v>
      </c>
      <c r="AH12" t="n">
        <v>7189994.68983827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5743.248820916257</v>
      </c>
      <c r="AB13" t="n">
        <v>7858.166411033792</v>
      </c>
      <c r="AC13" t="n">
        <v>7108.194037770258</v>
      </c>
      <c r="AD13" t="n">
        <v>5743248.820916257</v>
      </c>
      <c r="AE13" t="n">
        <v>7858166.411033791</v>
      </c>
      <c r="AF13" t="n">
        <v>7.927546692966237e-06</v>
      </c>
      <c r="AG13" t="n">
        <v>95</v>
      </c>
      <c r="AH13" t="n">
        <v>7108194.037770257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5669.545878047988</v>
      </c>
      <c r="AB14" t="n">
        <v>7757.322793057066</v>
      </c>
      <c r="AC14" t="n">
        <v>7016.974793158326</v>
      </c>
      <c r="AD14" t="n">
        <v>5669545.878047989</v>
      </c>
      <c r="AE14" t="n">
        <v>7757322.793057065</v>
      </c>
      <c r="AF14" t="n">
        <v>7.95799592337302e-06</v>
      </c>
      <c r="AG14" t="n">
        <v>94</v>
      </c>
      <c r="AH14" t="n">
        <v>7016974.793158326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5615.035298417273</v>
      </c>
      <c r="AB15" t="n">
        <v>7682.739013169267</v>
      </c>
      <c r="AC15" t="n">
        <v>6949.50918454403</v>
      </c>
      <c r="AD15" t="n">
        <v>5615035.298417273</v>
      </c>
      <c r="AE15" t="n">
        <v>7682739.013169267</v>
      </c>
      <c r="AF15" t="n">
        <v>7.981280628978208e-06</v>
      </c>
      <c r="AG15" t="n">
        <v>94</v>
      </c>
      <c r="AH15" t="n">
        <v>6949509.184544031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5562.991957407816</v>
      </c>
      <c r="AB16" t="n">
        <v>7611.531018009961</v>
      </c>
      <c r="AC16" t="n">
        <v>6885.097180501682</v>
      </c>
      <c r="AD16" t="n">
        <v>5562991.957407815</v>
      </c>
      <c r="AE16" t="n">
        <v>7611531.018009962</v>
      </c>
      <c r="AF16" t="n">
        <v>8.000983072182598e-06</v>
      </c>
      <c r="AG16" t="n">
        <v>94</v>
      </c>
      <c r="AH16" t="n">
        <v>6885097.180501682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5514.588729454458</v>
      </c>
      <c r="AB17" t="n">
        <v>7545.303586124464</v>
      </c>
      <c r="AC17" t="n">
        <v>6825.190401764555</v>
      </c>
      <c r="AD17" t="n">
        <v>5514588.729454458</v>
      </c>
      <c r="AE17" t="n">
        <v>7545303.586124464</v>
      </c>
      <c r="AF17" t="n">
        <v>8.018894384186588e-06</v>
      </c>
      <c r="AG17" t="n">
        <v>94</v>
      </c>
      <c r="AH17" t="n">
        <v>6825190.401764555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5459.414857026394</v>
      </c>
      <c r="AB18" t="n">
        <v>7469.812259768923</v>
      </c>
      <c r="AC18" t="n">
        <v>6756.903861643646</v>
      </c>
      <c r="AD18" t="n">
        <v>5459414.857026394</v>
      </c>
      <c r="AE18" t="n">
        <v>7469812.259768924</v>
      </c>
      <c r="AF18" t="n">
        <v>8.036805696190578e-06</v>
      </c>
      <c r="AG18" t="n">
        <v>93</v>
      </c>
      <c r="AH18" t="n">
        <v>6756903.861643647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5408.798128814746</v>
      </c>
      <c r="AB19" t="n">
        <v>7400.556219177294</v>
      </c>
      <c r="AC19" t="n">
        <v>6694.257520364622</v>
      </c>
      <c r="AD19" t="n">
        <v>5408798.128814746</v>
      </c>
      <c r="AE19" t="n">
        <v>7400556.219177295</v>
      </c>
      <c r="AF19" t="n">
        <v>8.049343614593373e-06</v>
      </c>
      <c r="AG19" t="n">
        <v>93</v>
      </c>
      <c r="AH19" t="n">
        <v>6694257.520364622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5364.902108733501</v>
      </c>
      <c r="AB20" t="n">
        <v>7340.495747946402</v>
      </c>
      <c r="AC20" t="n">
        <v>6639.929136212608</v>
      </c>
      <c r="AD20" t="n">
        <v>5364902.108733501</v>
      </c>
      <c r="AE20" t="n">
        <v>7340495.747946402</v>
      </c>
      <c r="AF20" t="n">
        <v>8.061881532996166e-06</v>
      </c>
      <c r="AG20" t="n">
        <v>93</v>
      </c>
      <c r="AH20" t="n">
        <v>6639929.136212608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5320.257626060211</v>
      </c>
      <c r="AB21" t="n">
        <v>7279.411197177231</v>
      </c>
      <c r="AC21" t="n">
        <v>6584.674409236145</v>
      </c>
      <c r="AD21" t="n">
        <v>5320257.626060211</v>
      </c>
      <c r="AE21" t="n">
        <v>7279411.197177231</v>
      </c>
      <c r="AF21" t="n">
        <v>8.074419451398959e-06</v>
      </c>
      <c r="AG21" t="n">
        <v>93</v>
      </c>
      <c r="AH21" t="n">
        <v>6584674.409236145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5271.997585870728</v>
      </c>
      <c r="AB22" t="n">
        <v>7213.379681107266</v>
      </c>
      <c r="AC22" t="n">
        <v>6524.944848384085</v>
      </c>
      <c r="AD22" t="n">
        <v>5271997.585870728</v>
      </c>
      <c r="AE22" t="n">
        <v>7213379.681107266</v>
      </c>
      <c r="AF22" t="n">
        <v>8.086957369801754e-06</v>
      </c>
      <c r="AG22" t="n">
        <v>93</v>
      </c>
      <c r="AH22" t="n">
        <v>6524944.848384085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5226.503619354175</v>
      </c>
      <c r="AB23" t="n">
        <v>7151.132829067164</v>
      </c>
      <c r="AC23" t="n">
        <v>6468.638748538687</v>
      </c>
      <c r="AD23" t="n">
        <v>5226503.619354175</v>
      </c>
      <c r="AE23" t="n">
        <v>7151132.829067163</v>
      </c>
      <c r="AF23" t="n">
        <v>8.095913025803748e-06</v>
      </c>
      <c r="AG23" t="n">
        <v>93</v>
      </c>
      <c r="AH23" t="n">
        <v>6468638.748538687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5193.434334580351</v>
      </c>
      <c r="AB24" t="n">
        <v>7105.885974725735</v>
      </c>
      <c r="AC24" t="n">
        <v>6427.710190471245</v>
      </c>
      <c r="AD24" t="n">
        <v>5193434.334580351</v>
      </c>
      <c r="AE24" t="n">
        <v>7105885.974725734</v>
      </c>
      <c r="AF24" t="n">
        <v>8.103077550605345e-06</v>
      </c>
      <c r="AG24" t="n">
        <v>93</v>
      </c>
      <c r="AH24" t="n">
        <v>6427710.190471245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5171.04111762121</v>
      </c>
      <c r="AB25" t="n">
        <v>7075.24658736323</v>
      </c>
      <c r="AC25" t="n">
        <v>6399.994983235967</v>
      </c>
      <c r="AD25" t="n">
        <v>5171041.11762121</v>
      </c>
      <c r="AE25" t="n">
        <v>7075246.58736323</v>
      </c>
      <c r="AF25" t="n">
        <v>8.106659813006142e-06</v>
      </c>
      <c r="AG25" t="n">
        <v>93</v>
      </c>
      <c r="AH25" t="n">
        <v>6399994.983235967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5182.603040105787</v>
      </c>
      <c r="AB26" t="n">
        <v>7091.066119782649</v>
      </c>
      <c r="AC26" t="n">
        <v>6414.304721684131</v>
      </c>
      <c r="AD26" t="n">
        <v>5182603.040105787</v>
      </c>
      <c r="AE26" t="n">
        <v>7091066.119782649</v>
      </c>
      <c r="AF26" t="n">
        <v>8.108450944206541e-06</v>
      </c>
      <c r="AG26" t="n">
        <v>93</v>
      </c>
      <c r="AH26" t="n">
        <v>6414304.721684131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5209.126427298493</v>
      </c>
      <c r="AB27" t="n">
        <v>7127.356588268969</v>
      </c>
      <c r="AC27" t="n">
        <v>6447.13167879211</v>
      </c>
      <c r="AD27" t="n">
        <v>5209126.427298493</v>
      </c>
      <c r="AE27" t="n">
        <v>7127356.588268969</v>
      </c>
      <c r="AF27" t="n">
        <v>8.108450944206541e-06</v>
      </c>
      <c r="AG27" t="n">
        <v>93</v>
      </c>
      <c r="AH27" t="n">
        <v>6447131.67879211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5238.727219821752</v>
      </c>
      <c r="AB28" t="n">
        <v>7167.857698494094</v>
      </c>
      <c r="AC28" t="n">
        <v>6483.767419901012</v>
      </c>
      <c r="AD28" t="n">
        <v>5238727.219821751</v>
      </c>
      <c r="AE28" t="n">
        <v>7167857.698494093</v>
      </c>
      <c r="AF28" t="n">
        <v>8.108450944206541e-06</v>
      </c>
      <c r="AG28" t="n">
        <v>93</v>
      </c>
      <c r="AH28" t="n">
        <v>6483767.419901012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