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2546.543736494172</v>
      </c>
      <c r="AB2" t="n">
        <v>3484.293485852226</v>
      </c>
      <c r="AC2" t="n">
        <v>3151.757405798979</v>
      </c>
      <c r="AD2" t="n">
        <v>2546543.736494172</v>
      </c>
      <c r="AE2" t="n">
        <v>3484293.485852226</v>
      </c>
      <c r="AF2" t="n">
        <v>1.008793935468698e-05</v>
      </c>
      <c r="AG2" t="n">
        <v>61</v>
      </c>
      <c r="AH2" t="n">
        <v>3151757.405798979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936.348972098414</v>
      </c>
      <c r="AB3" t="n">
        <v>1281.153972426271</v>
      </c>
      <c r="AC3" t="n">
        <v>1158.8824354088</v>
      </c>
      <c r="AD3" t="n">
        <v>936348.9720984141</v>
      </c>
      <c r="AE3" t="n">
        <v>1281153.972426271</v>
      </c>
      <c r="AF3" t="n">
        <v>1.897482943495378e-05</v>
      </c>
      <c r="AG3" t="n">
        <v>33</v>
      </c>
      <c r="AH3" t="n">
        <v>1158882.4354088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735.6338334014725</v>
      </c>
      <c r="AB4" t="n">
        <v>1006.526664734146</v>
      </c>
      <c r="AC4" t="n">
        <v>910.4651725209644</v>
      </c>
      <c r="AD4" t="n">
        <v>735633.8334014725</v>
      </c>
      <c r="AE4" t="n">
        <v>1006526.664734146</v>
      </c>
      <c r="AF4" t="n">
        <v>2.218005680685909e-05</v>
      </c>
      <c r="AG4" t="n">
        <v>28</v>
      </c>
      <c r="AH4" t="n">
        <v>910465.1725209644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654.7152614348037</v>
      </c>
      <c r="AB5" t="n">
        <v>895.8103046939034</v>
      </c>
      <c r="AC5" t="n">
        <v>810.3154264915756</v>
      </c>
      <c r="AD5" t="n">
        <v>654715.2614348037</v>
      </c>
      <c r="AE5" t="n">
        <v>895810.3046939034</v>
      </c>
      <c r="AF5" t="n">
        <v>2.38664815768884e-05</v>
      </c>
      <c r="AG5" t="n">
        <v>26</v>
      </c>
      <c r="AH5" t="n">
        <v>810315.4264915757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608.2241629518172</v>
      </c>
      <c r="AB6" t="n">
        <v>832.1991327069716</v>
      </c>
      <c r="AC6" t="n">
        <v>752.7752154802361</v>
      </c>
      <c r="AD6" t="n">
        <v>608224.1629518173</v>
      </c>
      <c r="AE6" t="n">
        <v>832199.1327069716</v>
      </c>
      <c r="AF6" t="n">
        <v>2.493051794864414e-05</v>
      </c>
      <c r="AG6" t="n">
        <v>25</v>
      </c>
      <c r="AH6" t="n">
        <v>752775.2154802361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573.8526621717085</v>
      </c>
      <c r="AB7" t="n">
        <v>785.1705289760321</v>
      </c>
      <c r="AC7" t="n">
        <v>710.2349556843175</v>
      </c>
      <c r="AD7" t="n">
        <v>573852.6621717085</v>
      </c>
      <c r="AE7" t="n">
        <v>785170.528976032</v>
      </c>
      <c r="AF7" t="n">
        <v>2.56461917274552e-05</v>
      </c>
      <c r="AG7" t="n">
        <v>24</v>
      </c>
      <c r="AH7" t="n">
        <v>710234.9556843175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553.4049363067904</v>
      </c>
      <c r="AB8" t="n">
        <v>757.1930483576523</v>
      </c>
      <c r="AC8" t="n">
        <v>684.9276065495152</v>
      </c>
      <c r="AD8" t="n">
        <v>553404.9363067904</v>
      </c>
      <c r="AE8" t="n">
        <v>757193.0483576523</v>
      </c>
      <c r="AF8" t="n">
        <v>2.619424333811295e-05</v>
      </c>
      <c r="AG8" t="n">
        <v>24</v>
      </c>
      <c r="AH8" t="n">
        <v>684927.6065495152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526.5320214616146</v>
      </c>
      <c r="AB9" t="n">
        <v>720.4243407171516</v>
      </c>
      <c r="AC9" t="n">
        <v>651.6680527610187</v>
      </c>
      <c r="AD9" t="n">
        <v>526532.0214616146</v>
      </c>
      <c r="AE9" t="n">
        <v>720424.3407171516</v>
      </c>
      <c r="AF9" t="n">
        <v>2.661840030274435e-05</v>
      </c>
      <c r="AG9" t="n">
        <v>23</v>
      </c>
      <c r="AH9" t="n">
        <v>651668.0527610186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507.3384962802756</v>
      </c>
      <c r="AB10" t="n">
        <v>694.1629128054739</v>
      </c>
      <c r="AC10" t="n">
        <v>627.9129786710856</v>
      </c>
      <c r="AD10" t="n">
        <v>507338.4962802756</v>
      </c>
      <c r="AE10" t="n">
        <v>694162.9128054739</v>
      </c>
      <c r="AF10" t="n">
        <v>2.70804544532191e-05</v>
      </c>
      <c r="AG10" t="n">
        <v>23</v>
      </c>
      <c r="AH10" t="n">
        <v>627912.9786710857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498.8664248681172</v>
      </c>
      <c r="AB11" t="n">
        <v>682.5710509379468</v>
      </c>
      <c r="AC11" t="n">
        <v>617.4274278309152</v>
      </c>
      <c r="AD11" t="n">
        <v>498866.4248681172</v>
      </c>
      <c r="AE11" t="n">
        <v>682571.0509379468</v>
      </c>
      <c r="AF11" t="n">
        <v>2.710523338242437e-05</v>
      </c>
      <c r="AG11" t="n">
        <v>23</v>
      </c>
      <c r="AH11" t="n">
        <v>617427.4278309152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492.752594354722</v>
      </c>
      <c r="AB12" t="n">
        <v>674.2058383063533</v>
      </c>
      <c r="AC12" t="n">
        <v>609.8605793522312</v>
      </c>
      <c r="AD12" t="n">
        <v>492752.594354722</v>
      </c>
      <c r="AE12" t="n">
        <v>674205.8383063533</v>
      </c>
      <c r="AF12" t="n">
        <v>2.721600977181264e-05</v>
      </c>
      <c r="AG12" t="n">
        <v>23</v>
      </c>
      <c r="AH12" t="n">
        <v>609860.5793522312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493.360940662637</v>
      </c>
      <c r="AB13" t="n">
        <v>675.0382045631876</v>
      </c>
      <c r="AC13" t="n">
        <v>610.6135057417466</v>
      </c>
      <c r="AD13" t="n">
        <v>493360.940662637</v>
      </c>
      <c r="AE13" t="n">
        <v>675038.2045631876</v>
      </c>
      <c r="AF13" t="n">
        <v>2.726994038243588e-05</v>
      </c>
      <c r="AG13" t="n">
        <v>23</v>
      </c>
      <c r="AH13" t="n">
        <v>610613.5057417466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1597.872276241277</v>
      </c>
      <c r="AB2" t="n">
        <v>2186.279341502986</v>
      </c>
      <c r="AC2" t="n">
        <v>1977.623909612267</v>
      </c>
      <c r="AD2" t="n">
        <v>1597872.276241277</v>
      </c>
      <c r="AE2" t="n">
        <v>2186279.341502985</v>
      </c>
      <c r="AF2" t="n">
        <v>1.408116636434063e-05</v>
      </c>
      <c r="AG2" t="n">
        <v>48</v>
      </c>
      <c r="AH2" t="n">
        <v>1977623.909612267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758.6532266758081</v>
      </c>
      <c r="AB3" t="n">
        <v>1038.022814156049</v>
      </c>
      <c r="AC3" t="n">
        <v>938.9553736471651</v>
      </c>
      <c r="AD3" t="n">
        <v>758653.2266758081</v>
      </c>
      <c r="AE3" t="n">
        <v>1038022.814156049</v>
      </c>
      <c r="AF3" t="n">
        <v>2.266000812148054e-05</v>
      </c>
      <c r="AG3" t="n">
        <v>30</v>
      </c>
      <c r="AH3" t="n">
        <v>938955.373647165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616.1143924523938</v>
      </c>
      <c r="AB4" t="n">
        <v>842.9948928020189</v>
      </c>
      <c r="AC4" t="n">
        <v>762.5406433837564</v>
      </c>
      <c r="AD4" t="n">
        <v>616114.3924523938</v>
      </c>
      <c r="AE4" t="n">
        <v>842994.8928020189</v>
      </c>
      <c r="AF4" t="n">
        <v>2.575725866849034e-05</v>
      </c>
      <c r="AG4" t="n">
        <v>26</v>
      </c>
      <c r="AH4" t="n">
        <v>762540.6433837564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560.516151021005</v>
      </c>
      <c r="AB5" t="n">
        <v>766.9229260542921</v>
      </c>
      <c r="AC5" t="n">
        <v>693.7288783747567</v>
      </c>
      <c r="AD5" t="n">
        <v>560516.151021005</v>
      </c>
      <c r="AE5" t="n">
        <v>766922.9260542921</v>
      </c>
      <c r="AF5" t="n">
        <v>2.733140196915907e-05</v>
      </c>
      <c r="AG5" t="n">
        <v>25</v>
      </c>
      <c r="AH5" t="n">
        <v>693728.8783747568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521.0974371269082</v>
      </c>
      <c r="AB6" t="n">
        <v>712.9885026734667</v>
      </c>
      <c r="AC6" t="n">
        <v>644.9418806639587</v>
      </c>
      <c r="AD6" t="n">
        <v>521097.4371269082</v>
      </c>
      <c r="AE6" t="n">
        <v>712988.5026734667</v>
      </c>
      <c r="AF6" t="n">
        <v>2.833138965864163e-05</v>
      </c>
      <c r="AG6" t="n">
        <v>24</v>
      </c>
      <c r="AH6" t="n">
        <v>644941.8806639587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488.29146915396</v>
      </c>
      <c r="AB7" t="n">
        <v>668.101929995717</v>
      </c>
      <c r="AC7" t="n">
        <v>604.339219483873</v>
      </c>
      <c r="AD7" t="n">
        <v>488291.4691539599</v>
      </c>
      <c r="AE7" t="n">
        <v>668101.929995717</v>
      </c>
      <c r="AF7" t="n">
        <v>2.902356614546051e-05</v>
      </c>
      <c r="AG7" t="n">
        <v>23</v>
      </c>
      <c r="AH7" t="n">
        <v>604339.219483873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467.2999116232413</v>
      </c>
      <c r="AB8" t="n">
        <v>639.380354900029</v>
      </c>
      <c r="AC8" t="n">
        <v>578.3587912043338</v>
      </c>
      <c r="AD8" t="n">
        <v>467299.9116232413</v>
      </c>
      <c r="AE8" t="n">
        <v>639380.354900029</v>
      </c>
      <c r="AF8" t="n">
        <v>2.953871131883032e-05</v>
      </c>
      <c r="AG8" t="n">
        <v>23</v>
      </c>
      <c r="AH8" t="n">
        <v>578358.7912043338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461.8330929359577</v>
      </c>
      <c r="AB9" t="n">
        <v>631.9004123930688</v>
      </c>
      <c r="AC9" t="n">
        <v>571.5927239120725</v>
      </c>
      <c r="AD9" t="n">
        <v>461833.0929359577</v>
      </c>
      <c r="AE9" t="n">
        <v>631900.4123930688</v>
      </c>
      <c r="AF9" t="n">
        <v>2.970617337209294e-05</v>
      </c>
      <c r="AG9" t="n">
        <v>23</v>
      </c>
      <c r="AH9" t="n">
        <v>571592.7239120725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463.6397398306317</v>
      </c>
      <c r="AB10" t="n">
        <v>634.3723463779976</v>
      </c>
      <c r="AC10" t="n">
        <v>573.8287399868607</v>
      </c>
      <c r="AD10" t="n">
        <v>463639.7398306317</v>
      </c>
      <c r="AE10" t="n">
        <v>634372.3463779975</v>
      </c>
      <c r="AF10" t="n">
        <v>2.969979386530199e-05</v>
      </c>
      <c r="AG10" t="n">
        <v>23</v>
      </c>
      <c r="AH10" t="n">
        <v>573828.7399868607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607.7498496573339</v>
      </c>
      <c r="AB2" t="n">
        <v>831.5501563322339</v>
      </c>
      <c r="AC2" t="n">
        <v>752.1881764998592</v>
      </c>
      <c r="AD2" t="n">
        <v>607749.8496573339</v>
      </c>
      <c r="AE2" t="n">
        <v>831550.1563322339</v>
      </c>
      <c r="AF2" t="n">
        <v>3.094808981647846e-05</v>
      </c>
      <c r="AG2" t="n">
        <v>30</v>
      </c>
      <c r="AH2" t="n">
        <v>752188.1764998592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425.9628786268652</v>
      </c>
      <c r="AB3" t="n">
        <v>582.821202693199</v>
      </c>
      <c r="AC3" t="n">
        <v>527.1975651028549</v>
      </c>
      <c r="AD3" t="n">
        <v>425962.8786268652</v>
      </c>
      <c r="AE3" t="n">
        <v>582821.202693199</v>
      </c>
      <c r="AF3" t="n">
        <v>3.860385739516277e-05</v>
      </c>
      <c r="AG3" t="n">
        <v>25</v>
      </c>
      <c r="AH3" t="n">
        <v>527197.565102855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403.5560572493113</v>
      </c>
      <c r="AB4" t="n">
        <v>552.1632011652367</v>
      </c>
      <c r="AC4" t="n">
        <v>499.4655202119459</v>
      </c>
      <c r="AD4" t="n">
        <v>403556.0572493112</v>
      </c>
      <c r="AE4" t="n">
        <v>552163.2011652368</v>
      </c>
      <c r="AF4" t="n">
        <v>3.951435723223223e-05</v>
      </c>
      <c r="AG4" t="n">
        <v>24</v>
      </c>
      <c r="AH4" t="n">
        <v>499465.5202119459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405.1258415996216</v>
      </c>
      <c r="AB5" t="n">
        <v>554.3110493673292</v>
      </c>
      <c r="AC5" t="n">
        <v>501.4083807961546</v>
      </c>
      <c r="AD5" t="n">
        <v>405125.8415996216</v>
      </c>
      <c r="AE5" t="n">
        <v>554311.0493673292</v>
      </c>
      <c r="AF5" t="n">
        <v>3.956778509553216e-05</v>
      </c>
      <c r="AG5" t="n">
        <v>24</v>
      </c>
      <c r="AH5" t="n">
        <v>501408.3807961546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850.8679212225319</v>
      </c>
      <c r="AB2" t="n">
        <v>1164.195027460079</v>
      </c>
      <c r="AC2" t="n">
        <v>1053.085887997272</v>
      </c>
      <c r="AD2" t="n">
        <v>850867.9212225319</v>
      </c>
      <c r="AE2" t="n">
        <v>1164195.027460079</v>
      </c>
      <c r="AF2" t="n">
        <v>2.314747503548687e-05</v>
      </c>
      <c r="AG2" t="n">
        <v>35</v>
      </c>
      <c r="AH2" t="n">
        <v>1053085.887997272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529.4049067492674</v>
      </c>
      <c r="AB3" t="n">
        <v>724.355149110472</v>
      </c>
      <c r="AC3" t="n">
        <v>655.2237103182046</v>
      </c>
      <c r="AD3" t="n">
        <v>529404.9067492674</v>
      </c>
      <c r="AE3" t="n">
        <v>724355.1491104719</v>
      </c>
      <c r="AF3" t="n">
        <v>3.121545063501318e-05</v>
      </c>
      <c r="AG3" t="n">
        <v>26</v>
      </c>
      <c r="AH3" t="n">
        <v>655223.7103182046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452.20947274619</v>
      </c>
      <c r="AB4" t="n">
        <v>618.73295068527</v>
      </c>
      <c r="AC4" t="n">
        <v>559.6819462690174</v>
      </c>
      <c r="AD4" t="n">
        <v>452209.47274619</v>
      </c>
      <c r="AE4" t="n">
        <v>618732.95068527</v>
      </c>
      <c r="AF4" t="n">
        <v>3.401273440918588e-05</v>
      </c>
      <c r="AG4" t="n">
        <v>24</v>
      </c>
      <c r="AH4" t="n">
        <v>559681.9462690174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417.5941177740646</v>
      </c>
      <c r="AB5" t="n">
        <v>571.3706948907255</v>
      </c>
      <c r="AC5" t="n">
        <v>516.8398776941607</v>
      </c>
      <c r="AD5" t="n">
        <v>417594.1177740645</v>
      </c>
      <c r="AE5" t="n">
        <v>571370.6948907255</v>
      </c>
      <c r="AF5" t="n">
        <v>3.508460882575377e-05</v>
      </c>
      <c r="AG5" t="n">
        <v>23</v>
      </c>
      <c r="AH5" t="n">
        <v>516839.8776941607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418.2516320549533</v>
      </c>
      <c r="AB6" t="n">
        <v>572.2703349373204</v>
      </c>
      <c r="AC6" t="n">
        <v>517.6536573573615</v>
      </c>
      <c r="AD6" t="n">
        <v>418251.6320549534</v>
      </c>
      <c r="AE6" t="n">
        <v>572270.3349373204</v>
      </c>
      <c r="AF6" t="n">
        <v>3.513087678618116e-05</v>
      </c>
      <c r="AG6" t="n">
        <v>23</v>
      </c>
      <c r="AH6" t="n">
        <v>517653.6573573614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419.1949644096877</v>
      </c>
      <c r="AB7" t="n">
        <v>573.5610438819541</v>
      </c>
      <c r="AC7" t="n">
        <v>518.8211828518406</v>
      </c>
      <c r="AD7" t="n">
        <v>419194.9644096877</v>
      </c>
      <c r="AE7" t="n">
        <v>573561.0438819542</v>
      </c>
      <c r="AF7" t="n">
        <v>3.518292824166197e-05</v>
      </c>
      <c r="AG7" t="n">
        <v>23</v>
      </c>
      <c r="AH7" t="n">
        <v>518821.1828518406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466.144134651191</v>
      </c>
      <c r="AB2" t="n">
        <v>637.7989698575884</v>
      </c>
      <c r="AC2" t="n">
        <v>576.9283313308558</v>
      </c>
      <c r="AD2" t="n">
        <v>466144.134651191</v>
      </c>
      <c r="AE2" t="n">
        <v>637798.9698575884</v>
      </c>
      <c r="AF2" t="n">
        <v>3.936112639884183e-05</v>
      </c>
      <c r="AG2" t="n">
        <v>27</v>
      </c>
      <c r="AH2" t="n">
        <v>576928.3313308558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394.9196906275569</v>
      </c>
      <c r="AB3" t="n">
        <v>540.3465433437475</v>
      </c>
      <c r="AC3" t="n">
        <v>488.7766276281561</v>
      </c>
      <c r="AD3" t="n">
        <v>394919.6906275569</v>
      </c>
      <c r="AE3" t="n">
        <v>540346.5433437475</v>
      </c>
      <c r="AF3" t="n">
        <v>4.372381910263262e-05</v>
      </c>
      <c r="AG3" t="n">
        <v>25</v>
      </c>
      <c r="AH3" t="n">
        <v>488776.6276281561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396.6284029208782</v>
      </c>
      <c r="AB4" t="n">
        <v>542.6844788865357</v>
      </c>
      <c r="AC4" t="n">
        <v>490.8914338840539</v>
      </c>
      <c r="AD4" t="n">
        <v>396628.4029208781</v>
      </c>
      <c r="AE4" t="n">
        <v>542684.4788865356</v>
      </c>
      <c r="AF4" t="n">
        <v>4.378246429970286e-05</v>
      </c>
      <c r="AG4" t="n">
        <v>25</v>
      </c>
      <c r="AH4" t="n">
        <v>490891.4338840538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1777.626516142091</v>
      </c>
      <c r="AB2" t="n">
        <v>2432.227022732658</v>
      </c>
      <c r="AC2" t="n">
        <v>2200.098689335119</v>
      </c>
      <c r="AD2" t="n">
        <v>1777626.516142091</v>
      </c>
      <c r="AE2" t="n">
        <v>2432227.022732658</v>
      </c>
      <c r="AF2" t="n">
        <v>1.297836526084178e-05</v>
      </c>
      <c r="AG2" t="n">
        <v>50</v>
      </c>
      <c r="AH2" t="n">
        <v>2200098.689335119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794.3431686503883</v>
      </c>
      <c r="AB3" t="n">
        <v>1086.855367294785</v>
      </c>
      <c r="AC3" t="n">
        <v>983.1274164512586</v>
      </c>
      <c r="AD3" t="n">
        <v>794343.1686503883</v>
      </c>
      <c r="AE3" t="n">
        <v>1086855.367294785</v>
      </c>
      <c r="AF3" t="n">
        <v>2.163787171381261e-05</v>
      </c>
      <c r="AG3" t="n">
        <v>30</v>
      </c>
      <c r="AH3" t="n">
        <v>983127.4164512586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650.1844196213469</v>
      </c>
      <c r="AB4" t="n">
        <v>889.611007038098</v>
      </c>
      <c r="AC4" t="n">
        <v>804.7077811032715</v>
      </c>
      <c r="AD4" t="n">
        <v>650184.419621347</v>
      </c>
      <c r="AE4" t="n">
        <v>889611.0070380981</v>
      </c>
      <c r="AF4" t="n">
        <v>2.475211909202875e-05</v>
      </c>
      <c r="AG4" t="n">
        <v>27</v>
      </c>
      <c r="AH4" t="n">
        <v>804707.7811032715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580.8408160822172</v>
      </c>
      <c r="AB5" t="n">
        <v>794.7320294519819</v>
      </c>
      <c r="AC5" t="n">
        <v>718.8839199744929</v>
      </c>
      <c r="AD5" t="n">
        <v>580840.8160822171</v>
      </c>
      <c r="AE5" t="n">
        <v>794732.0294519819</v>
      </c>
      <c r="AF5" t="n">
        <v>2.639561995729424e-05</v>
      </c>
      <c r="AG5" t="n">
        <v>25</v>
      </c>
      <c r="AH5" t="n">
        <v>718883.9199744929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539.7507200661022</v>
      </c>
      <c r="AB6" t="n">
        <v>738.5107473156359</v>
      </c>
      <c r="AC6" t="n">
        <v>668.0283180981746</v>
      </c>
      <c r="AD6" t="n">
        <v>539750.7200661022</v>
      </c>
      <c r="AE6" t="n">
        <v>738510.7473156359</v>
      </c>
      <c r="AF6" t="n">
        <v>2.743058972566692e-05</v>
      </c>
      <c r="AG6" t="n">
        <v>24</v>
      </c>
      <c r="AH6" t="n">
        <v>668028.3180981746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516.0357478885608</v>
      </c>
      <c r="AB7" t="n">
        <v>706.0628761515906</v>
      </c>
      <c r="AC7" t="n">
        <v>638.6772262171526</v>
      </c>
      <c r="AD7" t="n">
        <v>516035.7478885608</v>
      </c>
      <c r="AE7" t="n">
        <v>706062.8761515906</v>
      </c>
      <c r="AF7" t="n">
        <v>2.809826195218102e-05</v>
      </c>
      <c r="AG7" t="n">
        <v>24</v>
      </c>
      <c r="AH7" t="n">
        <v>638677.2262171526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486.5685588543145</v>
      </c>
      <c r="AB8" t="n">
        <v>665.7445681143041</v>
      </c>
      <c r="AC8" t="n">
        <v>602.206840911844</v>
      </c>
      <c r="AD8" t="n">
        <v>486568.5588543145</v>
      </c>
      <c r="AE8" t="n">
        <v>665744.5681143041</v>
      </c>
      <c r="AF8" t="n">
        <v>2.863987019187079e-05</v>
      </c>
      <c r="AG8" t="n">
        <v>23</v>
      </c>
      <c r="AH8" t="n">
        <v>602206.8409118439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469.5163912705126</v>
      </c>
      <c r="AB9" t="n">
        <v>642.4130401376065</v>
      </c>
      <c r="AC9" t="n">
        <v>581.1020412192371</v>
      </c>
      <c r="AD9" t="n">
        <v>469516.3912705126</v>
      </c>
      <c r="AE9" t="n">
        <v>642413.0401376064</v>
      </c>
      <c r="AF9" t="n">
        <v>2.905697079025256e-05</v>
      </c>
      <c r="AG9" t="n">
        <v>23</v>
      </c>
      <c r="AH9" t="n">
        <v>581102.0412192371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466.5324471486311</v>
      </c>
      <c r="AB10" t="n">
        <v>638.3302761477244</v>
      </c>
      <c r="AC10" t="n">
        <v>577.4089304943542</v>
      </c>
      <c r="AD10" t="n">
        <v>466532.4471486311</v>
      </c>
      <c r="AE10" t="n">
        <v>638330.2761477244</v>
      </c>
      <c r="AF10" t="n">
        <v>2.915657690329896e-05</v>
      </c>
      <c r="AG10" t="n">
        <v>23</v>
      </c>
      <c r="AH10" t="n">
        <v>577408.9304943542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467.1926206391771</v>
      </c>
      <c r="AB11" t="n">
        <v>639.2335546422883</v>
      </c>
      <c r="AC11" t="n">
        <v>578.2260013571562</v>
      </c>
      <c r="AD11" t="n">
        <v>467192.620639177</v>
      </c>
      <c r="AE11" t="n">
        <v>639233.5546422882</v>
      </c>
      <c r="AF11" t="n">
        <v>2.92079363053385e-05</v>
      </c>
      <c r="AG11" t="n">
        <v>23</v>
      </c>
      <c r="AH11" t="n">
        <v>578226.0013571562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402.5800505761876</v>
      </c>
      <c r="AB2" t="n">
        <v>550.8277857766936</v>
      </c>
      <c r="AC2" t="n">
        <v>498.2575549938179</v>
      </c>
      <c r="AD2" t="n">
        <v>402580.0505761876</v>
      </c>
      <c r="AE2" t="n">
        <v>550827.7857766936</v>
      </c>
      <c r="AF2" t="n">
        <v>4.544009279813076e-05</v>
      </c>
      <c r="AG2" t="n">
        <v>26</v>
      </c>
      <c r="AH2" t="n">
        <v>498257.5549938179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395.2931564661998</v>
      </c>
      <c r="AB3" t="n">
        <v>540.8575357803288</v>
      </c>
      <c r="AC3" t="n">
        <v>489.2388516637724</v>
      </c>
      <c r="AD3" t="n">
        <v>395293.1564661998</v>
      </c>
      <c r="AE3" t="n">
        <v>540857.5357803288</v>
      </c>
      <c r="AF3" t="n">
        <v>4.644726867460434e-05</v>
      </c>
      <c r="AG3" t="n">
        <v>26</v>
      </c>
      <c r="AH3" t="n">
        <v>489238.8516637724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1165.449701129846</v>
      </c>
      <c r="AB2" t="n">
        <v>1594.61969709791</v>
      </c>
      <c r="AC2" t="n">
        <v>1442.431431269686</v>
      </c>
      <c r="AD2" t="n">
        <v>1165449.701129846</v>
      </c>
      <c r="AE2" t="n">
        <v>1594619.69709791</v>
      </c>
      <c r="AF2" t="n">
        <v>1.79474500113481e-05</v>
      </c>
      <c r="AG2" t="n">
        <v>41</v>
      </c>
      <c r="AH2" t="n">
        <v>1442431.431269686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640.4974804822065</v>
      </c>
      <c r="AB3" t="n">
        <v>876.3569095503329</v>
      </c>
      <c r="AC3" t="n">
        <v>792.7186360774958</v>
      </c>
      <c r="AD3" t="n">
        <v>640497.4804822064</v>
      </c>
      <c r="AE3" t="n">
        <v>876356.9095503329</v>
      </c>
      <c r="AF3" t="n">
        <v>2.630465955861707e-05</v>
      </c>
      <c r="AG3" t="n">
        <v>28</v>
      </c>
      <c r="AH3" t="n">
        <v>792718.6360774959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536.0849878748918</v>
      </c>
      <c r="AB4" t="n">
        <v>733.4951308109313</v>
      </c>
      <c r="AC4" t="n">
        <v>663.4913849932169</v>
      </c>
      <c r="AD4" t="n">
        <v>536084.9878748918</v>
      </c>
      <c r="AE4" t="n">
        <v>733495.1308109313</v>
      </c>
      <c r="AF4" t="n">
        <v>2.921641611181578e-05</v>
      </c>
      <c r="AG4" t="n">
        <v>25</v>
      </c>
      <c r="AH4" t="n">
        <v>663491.384993217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486.1610947656743</v>
      </c>
      <c r="AB5" t="n">
        <v>665.1870577721799</v>
      </c>
      <c r="AC5" t="n">
        <v>601.7025385743015</v>
      </c>
      <c r="AD5" t="n">
        <v>486161.0947656743</v>
      </c>
      <c r="AE5" t="n">
        <v>665187.0577721798</v>
      </c>
      <c r="AF5" t="n">
        <v>3.08049622718694e-05</v>
      </c>
      <c r="AG5" t="n">
        <v>24</v>
      </c>
      <c r="AH5" t="n">
        <v>601702.5385743014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448.1852993613196</v>
      </c>
      <c r="AB6" t="n">
        <v>613.2268991260904</v>
      </c>
      <c r="AC6" t="n">
        <v>554.7013845428542</v>
      </c>
      <c r="AD6" t="n">
        <v>448185.2993613196</v>
      </c>
      <c r="AE6" t="n">
        <v>613226.8991260905</v>
      </c>
      <c r="AF6" t="n">
        <v>3.173450456639859e-05</v>
      </c>
      <c r="AG6" t="n">
        <v>23</v>
      </c>
      <c r="AH6" t="n">
        <v>554701.3845428542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439.4358812328555</v>
      </c>
      <c r="AB7" t="n">
        <v>601.2555592456401</v>
      </c>
      <c r="AC7" t="n">
        <v>543.872572538713</v>
      </c>
      <c r="AD7" t="n">
        <v>439435.8812328555</v>
      </c>
      <c r="AE7" t="n">
        <v>601255.5592456402</v>
      </c>
      <c r="AF7" t="n">
        <v>3.201544831959584e-05</v>
      </c>
      <c r="AG7" t="n">
        <v>23</v>
      </c>
      <c r="AH7" t="n">
        <v>543872.572538713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440.3935724056728</v>
      </c>
      <c r="AB8" t="n">
        <v>602.5659145586416</v>
      </c>
      <c r="AC8" t="n">
        <v>545.0578693797369</v>
      </c>
      <c r="AD8" t="n">
        <v>440393.5724056729</v>
      </c>
      <c r="AE8" t="n">
        <v>602565.9145586416</v>
      </c>
      <c r="AF8" t="n">
        <v>3.206747494055829e-05</v>
      </c>
      <c r="AG8" t="n">
        <v>23</v>
      </c>
      <c r="AH8" t="n">
        <v>545057.8693797368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1432.341427630529</v>
      </c>
      <c r="AB2" t="n">
        <v>1959.792731728119</v>
      </c>
      <c r="AC2" t="n">
        <v>1772.752863998361</v>
      </c>
      <c r="AD2" t="n">
        <v>1432341.427630529</v>
      </c>
      <c r="AE2" t="n">
        <v>1959792.731728119</v>
      </c>
      <c r="AF2" t="n">
        <v>1.525632080016816e-05</v>
      </c>
      <c r="AG2" t="n">
        <v>45</v>
      </c>
      <c r="AH2" t="n">
        <v>1772752.863998361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714.1172795375901</v>
      </c>
      <c r="AB3" t="n">
        <v>977.0867664942193</v>
      </c>
      <c r="AC3" t="n">
        <v>883.8349768498999</v>
      </c>
      <c r="AD3" t="n">
        <v>714117.2795375901</v>
      </c>
      <c r="AE3" t="n">
        <v>977086.7664942193</v>
      </c>
      <c r="AF3" t="n">
        <v>2.380117000369582e-05</v>
      </c>
      <c r="AG3" t="n">
        <v>29</v>
      </c>
      <c r="AH3" t="n">
        <v>883834.9768499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592.5156579780607</v>
      </c>
      <c r="AB4" t="n">
        <v>810.7060631915487</v>
      </c>
      <c r="AC4" t="n">
        <v>733.3334143536525</v>
      </c>
      <c r="AD4" t="n">
        <v>592515.6579780608</v>
      </c>
      <c r="AE4" t="n">
        <v>810706.0631915487</v>
      </c>
      <c r="AF4" t="n">
        <v>2.680005194638982e-05</v>
      </c>
      <c r="AG4" t="n">
        <v>26</v>
      </c>
      <c r="AH4" t="n">
        <v>733333.4143536525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538.9690624559252</v>
      </c>
      <c r="AB5" t="n">
        <v>737.4412488890919</v>
      </c>
      <c r="AC5" t="n">
        <v>667.0608911004094</v>
      </c>
      <c r="AD5" t="n">
        <v>538969.0624559252</v>
      </c>
      <c r="AE5" t="n">
        <v>737441.2488890919</v>
      </c>
      <c r="AF5" t="n">
        <v>2.838788790949745e-05</v>
      </c>
      <c r="AG5" t="n">
        <v>25</v>
      </c>
      <c r="AH5" t="n">
        <v>667060.8911004094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500.25107093066</v>
      </c>
      <c r="AB6" t="n">
        <v>684.4655847669909</v>
      </c>
      <c r="AC6" t="n">
        <v>619.1411500103102</v>
      </c>
      <c r="AD6" t="n">
        <v>500251.0709306601</v>
      </c>
      <c r="AE6" t="n">
        <v>684465.5847669909</v>
      </c>
      <c r="AF6" t="n">
        <v>2.937496531749117e-05</v>
      </c>
      <c r="AG6" t="n">
        <v>24</v>
      </c>
      <c r="AH6" t="n">
        <v>619141.1500103102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467.4244851453054</v>
      </c>
      <c r="AB7" t="n">
        <v>639.5508018887132</v>
      </c>
      <c r="AC7" t="n">
        <v>578.5129709716416</v>
      </c>
      <c r="AD7" t="n">
        <v>467424.4851453054</v>
      </c>
      <c r="AE7" t="n">
        <v>639550.8018887131</v>
      </c>
      <c r="AF7" t="n">
        <v>3.00379277556959e-05</v>
      </c>
      <c r="AG7" t="n">
        <v>23</v>
      </c>
      <c r="AH7" t="n">
        <v>578512.9709716416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454.7213625521015</v>
      </c>
      <c r="AB8" t="n">
        <v>622.1698291344754</v>
      </c>
      <c r="AC8" t="n">
        <v>562.7908138627199</v>
      </c>
      <c r="AD8" t="n">
        <v>454721.3625521015</v>
      </c>
      <c r="AE8" t="n">
        <v>622169.8291344754</v>
      </c>
      <c r="AF8" t="n">
        <v>3.036695355836047e-05</v>
      </c>
      <c r="AG8" t="n">
        <v>23</v>
      </c>
      <c r="AH8" t="n">
        <v>562790.8138627199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455.6522947377451</v>
      </c>
      <c r="AB9" t="n">
        <v>623.4435716207025</v>
      </c>
      <c r="AC9" t="n">
        <v>563.9429921537703</v>
      </c>
      <c r="AD9" t="n">
        <v>455652.2947377451</v>
      </c>
      <c r="AE9" t="n">
        <v>623443.5716207025</v>
      </c>
      <c r="AF9" t="n">
        <v>3.03833230012791e-05</v>
      </c>
      <c r="AG9" t="n">
        <v>23</v>
      </c>
      <c r="AH9" t="n">
        <v>563942.9921537703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2247.7558208382</v>
      </c>
      <c r="AB2" t="n">
        <v>3075.478678059173</v>
      </c>
      <c r="AC2" t="n">
        <v>2781.959309486524</v>
      </c>
      <c r="AD2" t="n">
        <v>2247755.8208382</v>
      </c>
      <c r="AE2" t="n">
        <v>3075478.678059173</v>
      </c>
      <c r="AF2" t="n">
        <v>1.099526188105653e-05</v>
      </c>
      <c r="AG2" t="n">
        <v>57</v>
      </c>
      <c r="AH2" t="n">
        <v>2781959.309486524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887.14042161854</v>
      </c>
      <c r="AB3" t="n">
        <v>1213.824662731677</v>
      </c>
      <c r="AC3" t="n">
        <v>1097.978940534179</v>
      </c>
      <c r="AD3" t="n">
        <v>887140.4216185401</v>
      </c>
      <c r="AE3" t="n">
        <v>1213824.662731677</v>
      </c>
      <c r="AF3" t="n">
        <v>1.980605435605122e-05</v>
      </c>
      <c r="AG3" t="n">
        <v>32</v>
      </c>
      <c r="AH3" t="n">
        <v>1097978.940534179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700.9056760310217</v>
      </c>
      <c r="AB4" t="n">
        <v>959.0100677217217</v>
      </c>
      <c r="AC4" t="n">
        <v>867.4834928374435</v>
      </c>
      <c r="AD4" t="n">
        <v>700905.6760310218</v>
      </c>
      <c r="AE4" t="n">
        <v>959010.0677217217</v>
      </c>
      <c r="AF4" t="n">
        <v>2.297264215993379e-05</v>
      </c>
      <c r="AG4" t="n">
        <v>27</v>
      </c>
      <c r="AH4" t="n">
        <v>867483.4928374435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632.9629185045478</v>
      </c>
      <c r="AB5" t="n">
        <v>866.0477894510855</v>
      </c>
      <c r="AC5" t="n">
        <v>783.3934039315797</v>
      </c>
      <c r="AD5" t="n">
        <v>632962.9185045478</v>
      </c>
      <c r="AE5" t="n">
        <v>866047.7894510855</v>
      </c>
      <c r="AF5" t="n">
        <v>2.46407553780505e-05</v>
      </c>
      <c r="AG5" t="n">
        <v>26</v>
      </c>
      <c r="AH5" t="n">
        <v>783393.4039315797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589.1037098619034</v>
      </c>
      <c r="AB6" t="n">
        <v>806.0376852544949</v>
      </c>
      <c r="AC6" t="n">
        <v>729.1105798548016</v>
      </c>
      <c r="AD6" t="n">
        <v>589103.7098619035</v>
      </c>
      <c r="AE6" t="n">
        <v>806037.6852544949</v>
      </c>
      <c r="AF6" t="n">
        <v>2.569132445208297e-05</v>
      </c>
      <c r="AG6" t="n">
        <v>25</v>
      </c>
      <c r="AH6" t="n">
        <v>729110.5798548015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554.6477112503944</v>
      </c>
      <c r="AB7" t="n">
        <v>758.8934678628523</v>
      </c>
      <c r="AC7" t="n">
        <v>686.4657404036925</v>
      </c>
      <c r="AD7" t="n">
        <v>554647.7112503945</v>
      </c>
      <c r="AE7" t="n">
        <v>758893.4678628523</v>
      </c>
      <c r="AF7" t="n">
        <v>2.642493713409148e-05</v>
      </c>
      <c r="AG7" t="n">
        <v>24</v>
      </c>
      <c r="AH7" t="n">
        <v>686465.7404036925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535.2004462588742</v>
      </c>
      <c r="AB8" t="n">
        <v>732.2848619486741</v>
      </c>
      <c r="AC8" t="n">
        <v>662.3966224925506</v>
      </c>
      <c r="AD8" t="n">
        <v>535200.4462588741</v>
      </c>
      <c r="AE8" t="n">
        <v>732284.8619486741</v>
      </c>
      <c r="AF8" t="n">
        <v>2.694129332203661e-05</v>
      </c>
      <c r="AG8" t="n">
        <v>24</v>
      </c>
      <c r="AH8" t="n">
        <v>662396.6224925506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508.6668139974777</v>
      </c>
      <c r="AB9" t="n">
        <v>695.9803757073914</v>
      </c>
      <c r="AC9" t="n">
        <v>629.5569854644696</v>
      </c>
      <c r="AD9" t="n">
        <v>508666.8139974777</v>
      </c>
      <c r="AE9" t="n">
        <v>695980.3757073914</v>
      </c>
      <c r="AF9" t="n">
        <v>2.732670039027232e-05</v>
      </c>
      <c r="AG9" t="n">
        <v>23</v>
      </c>
      <c r="AH9" t="n">
        <v>629556.9854644695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496.1347475596512</v>
      </c>
      <c r="AB10" t="n">
        <v>678.833449531406</v>
      </c>
      <c r="AC10" t="n">
        <v>614.0465378568582</v>
      </c>
      <c r="AD10" t="n">
        <v>496134.7475596512</v>
      </c>
      <c r="AE10" t="n">
        <v>678833.449531406</v>
      </c>
      <c r="AF10" t="n">
        <v>2.751419572076537e-05</v>
      </c>
      <c r="AG10" t="n">
        <v>23</v>
      </c>
      <c r="AH10" t="n">
        <v>614046.5378568582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484.1382235705742</v>
      </c>
      <c r="AB11" t="n">
        <v>662.4192761602651</v>
      </c>
      <c r="AC11" t="n">
        <v>599.1989101548218</v>
      </c>
      <c r="AD11" t="n">
        <v>484138.2235705741</v>
      </c>
      <c r="AE11" t="n">
        <v>662419.2761602651</v>
      </c>
      <c r="AF11" t="n">
        <v>2.779543871650494e-05</v>
      </c>
      <c r="AG11" t="n">
        <v>23</v>
      </c>
      <c r="AH11" t="n">
        <v>599198.9101548218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485.6417678983146</v>
      </c>
      <c r="AB12" t="n">
        <v>664.4764918411738</v>
      </c>
      <c r="AC12" t="n">
        <v>601.059788058465</v>
      </c>
      <c r="AD12" t="n">
        <v>485641.7678983146</v>
      </c>
      <c r="AE12" t="n">
        <v>664476.4918411738</v>
      </c>
      <c r="AF12" t="n">
        <v>2.778799842561236e-05</v>
      </c>
      <c r="AG12" t="n">
        <v>23</v>
      </c>
      <c r="AH12" t="n">
        <v>601059.788058465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946.5750279617394</v>
      </c>
      <c r="AB2" t="n">
        <v>1295.145713200217</v>
      </c>
      <c r="AC2" t="n">
        <v>1171.538824080813</v>
      </c>
      <c r="AD2" t="n">
        <v>946575.0279617393</v>
      </c>
      <c r="AE2" t="n">
        <v>1295145.713200217</v>
      </c>
      <c r="AF2" t="n">
        <v>2.121882821234689e-05</v>
      </c>
      <c r="AG2" t="n">
        <v>37</v>
      </c>
      <c r="AH2" t="n">
        <v>1171538.824080813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569.5956963744329</v>
      </c>
      <c r="AB3" t="n">
        <v>779.3459605681231</v>
      </c>
      <c r="AC3" t="n">
        <v>704.9662759104262</v>
      </c>
      <c r="AD3" t="n">
        <v>569595.6963744329</v>
      </c>
      <c r="AE3" t="n">
        <v>779345.9605681231</v>
      </c>
      <c r="AF3" t="n">
        <v>2.936650206342466e-05</v>
      </c>
      <c r="AG3" t="n">
        <v>27</v>
      </c>
      <c r="AH3" t="n">
        <v>704966.2759104263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477.105322857742</v>
      </c>
      <c r="AB4" t="n">
        <v>652.7965511352864</v>
      </c>
      <c r="AC4" t="n">
        <v>590.4945645006478</v>
      </c>
      <c r="AD4" t="n">
        <v>477105.322857742</v>
      </c>
      <c r="AE4" t="n">
        <v>652796.5511352865</v>
      </c>
      <c r="AF4" t="n">
        <v>3.225862946183774e-05</v>
      </c>
      <c r="AG4" t="n">
        <v>24</v>
      </c>
      <c r="AH4" t="n">
        <v>590494.5645006478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432.0760974538449</v>
      </c>
      <c r="AB5" t="n">
        <v>591.185578388453</v>
      </c>
      <c r="AC5" t="n">
        <v>534.7636565212289</v>
      </c>
      <c r="AD5" t="n">
        <v>432076.0974538448</v>
      </c>
      <c r="AE5" t="n">
        <v>591185.578388453</v>
      </c>
      <c r="AF5" t="n">
        <v>3.369820025155458e-05</v>
      </c>
      <c r="AG5" t="n">
        <v>23</v>
      </c>
      <c r="AH5" t="n">
        <v>534763.6565212288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424.649099383339</v>
      </c>
      <c r="AB6" t="n">
        <v>581.023631972357</v>
      </c>
      <c r="AC6" t="n">
        <v>525.5715520087036</v>
      </c>
      <c r="AD6" t="n">
        <v>424649.0993833391</v>
      </c>
      <c r="AE6" t="n">
        <v>581023.6319723569</v>
      </c>
      <c r="AF6" t="n">
        <v>3.398388826910149e-05</v>
      </c>
      <c r="AG6" t="n">
        <v>23</v>
      </c>
      <c r="AH6" t="n">
        <v>525571.5520087036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425.8470987384039</v>
      </c>
      <c r="AB7" t="n">
        <v>582.662787541958</v>
      </c>
      <c r="AC7" t="n">
        <v>527.0542688713114</v>
      </c>
      <c r="AD7" t="n">
        <v>425847.0987384039</v>
      </c>
      <c r="AE7" t="n">
        <v>582662.787541958</v>
      </c>
      <c r="AF7" t="n">
        <v>3.403768666201616e-05</v>
      </c>
      <c r="AG7" t="n">
        <v>23</v>
      </c>
      <c r="AH7" t="n">
        <v>527054.2688713113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687.0518881213183</v>
      </c>
      <c r="AB2" t="n">
        <v>940.0547039176782</v>
      </c>
      <c r="AC2" t="n">
        <v>850.3372023508379</v>
      </c>
      <c r="AD2" t="n">
        <v>687051.8881213183</v>
      </c>
      <c r="AE2" t="n">
        <v>940054.7039176782</v>
      </c>
      <c r="AF2" t="n">
        <v>2.791392617031296e-05</v>
      </c>
      <c r="AG2" t="n">
        <v>32</v>
      </c>
      <c r="AH2" t="n">
        <v>850337.2023508379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459.4050392792319</v>
      </c>
      <c r="AB3" t="n">
        <v>628.5782422617691</v>
      </c>
      <c r="AC3" t="n">
        <v>568.587617035409</v>
      </c>
      <c r="AD3" t="n">
        <v>459405.0392792319</v>
      </c>
      <c r="AE3" t="n">
        <v>628578.2422617691</v>
      </c>
      <c r="AF3" t="n">
        <v>3.569556855240958e-05</v>
      </c>
      <c r="AG3" t="n">
        <v>25</v>
      </c>
      <c r="AH3" t="n">
        <v>568587.6170354091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410.3905518771192</v>
      </c>
      <c r="AB4" t="n">
        <v>561.5144582316266</v>
      </c>
      <c r="AC4" t="n">
        <v>507.9243064284913</v>
      </c>
      <c r="AD4" t="n">
        <v>410390.5518771192</v>
      </c>
      <c r="AE4" t="n">
        <v>561514.4582316265</v>
      </c>
      <c r="AF4" t="n">
        <v>3.78893630976469e-05</v>
      </c>
      <c r="AG4" t="n">
        <v>24</v>
      </c>
      <c r="AH4" t="n">
        <v>507924.3064284913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412.0668671940546</v>
      </c>
      <c r="AB5" t="n">
        <v>563.80806680207</v>
      </c>
      <c r="AC5" t="n">
        <v>509.9990162160713</v>
      </c>
      <c r="AD5" t="n">
        <v>412066.8671940546</v>
      </c>
      <c r="AE5" t="n">
        <v>563808.06680207</v>
      </c>
      <c r="AF5" t="n">
        <v>3.788514426198298e-05</v>
      </c>
      <c r="AG5" t="n">
        <v>24</v>
      </c>
      <c r="AH5" t="n">
        <v>509999.0162160713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413.5458996087611</v>
      </c>
      <c r="AB6" t="n">
        <v>565.8317442021764</v>
      </c>
      <c r="AC6" t="n">
        <v>511.8295566853607</v>
      </c>
      <c r="AD6" t="n">
        <v>413545.8996087611</v>
      </c>
      <c r="AE6" t="n">
        <v>565831.7442021765</v>
      </c>
      <c r="AF6" t="n">
        <v>3.793787970778195e-05</v>
      </c>
      <c r="AG6" t="n">
        <v>24</v>
      </c>
      <c r="AH6" t="n">
        <v>511829.5566853607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540.8657956954833</v>
      </c>
      <c r="AB2" t="n">
        <v>740.0364429854201</v>
      </c>
      <c r="AC2" t="n">
        <v>669.408403514562</v>
      </c>
      <c r="AD2" t="n">
        <v>540865.7956954832</v>
      </c>
      <c r="AE2" t="n">
        <v>740036.4429854201</v>
      </c>
      <c r="AF2" t="n">
        <v>3.463934560800996e-05</v>
      </c>
      <c r="AG2" t="n">
        <v>29</v>
      </c>
      <c r="AH2" t="n">
        <v>669408.4035145619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394.9542700363379</v>
      </c>
      <c r="AB3" t="n">
        <v>540.3938564163775</v>
      </c>
      <c r="AC3" t="n">
        <v>488.8194252075386</v>
      </c>
      <c r="AD3" t="n">
        <v>394954.2700363379</v>
      </c>
      <c r="AE3" t="n">
        <v>540393.8564163775</v>
      </c>
      <c r="AF3" t="n">
        <v>4.13791170657304e-05</v>
      </c>
      <c r="AG3" t="n">
        <v>24</v>
      </c>
      <c r="AH3" t="n">
        <v>488819.4252075386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396.0112628959662</v>
      </c>
      <c r="AB4" t="n">
        <v>541.8400806781547</v>
      </c>
      <c r="AC4" t="n">
        <v>490.1276238555604</v>
      </c>
      <c r="AD4" t="n">
        <v>396011.2628959662</v>
      </c>
      <c r="AE4" t="n">
        <v>541840.0806781547</v>
      </c>
      <c r="AF4" t="n">
        <v>4.148572153518468e-05</v>
      </c>
      <c r="AG4" t="n">
        <v>24</v>
      </c>
      <c r="AH4" t="n">
        <v>490127.6238555604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392.0603116158014</v>
      </c>
      <c r="AB2" t="n">
        <v>536.4342148329646</v>
      </c>
      <c r="AC2" t="n">
        <v>485.2376862594549</v>
      </c>
      <c r="AD2" t="n">
        <v>392060.3116158014</v>
      </c>
      <c r="AE2" t="n">
        <v>536434.2148329646</v>
      </c>
      <c r="AF2" t="n">
        <v>4.949006564105919e-05</v>
      </c>
      <c r="AG2" t="n">
        <v>27</v>
      </c>
      <c r="AH2" t="n">
        <v>485237.6862594549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394.8692582312805</v>
      </c>
      <c r="AB3" t="n">
        <v>540.2775395142418</v>
      </c>
      <c r="AC3" t="n">
        <v>488.7142094272911</v>
      </c>
      <c r="AD3" t="n">
        <v>394869.2582312805</v>
      </c>
      <c r="AE3" t="n">
        <v>540277.5395142417</v>
      </c>
      <c r="AF3" t="n">
        <v>4.954646457626267e-05</v>
      </c>
      <c r="AG3" t="n">
        <v>27</v>
      </c>
      <c r="AH3" t="n">
        <v>488714.2094272911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1292.314060875544</v>
      </c>
      <c r="AB2" t="n">
        <v>1768.201110962518</v>
      </c>
      <c r="AC2" t="n">
        <v>1599.446478618101</v>
      </c>
      <c r="AD2" t="n">
        <v>1292314.060875544</v>
      </c>
      <c r="AE2" t="n">
        <v>1768201.110962518</v>
      </c>
      <c r="AF2" t="n">
        <v>1.653688183740548e-05</v>
      </c>
      <c r="AG2" t="n">
        <v>43</v>
      </c>
      <c r="AH2" t="n">
        <v>1599446.478618101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680.9499324558712</v>
      </c>
      <c r="AB3" t="n">
        <v>931.7057389769287</v>
      </c>
      <c r="AC3" t="n">
        <v>842.7850509061874</v>
      </c>
      <c r="AD3" t="n">
        <v>680949.9324558713</v>
      </c>
      <c r="AE3" t="n">
        <v>931705.7389769288</v>
      </c>
      <c r="AF3" t="n">
        <v>2.50098246536395e-05</v>
      </c>
      <c r="AG3" t="n">
        <v>29</v>
      </c>
      <c r="AH3" t="n">
        <v>842785.0509061874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567.7730614293916</v>
      </c>
      <c r="AB4" t="n">
        <v>776.8521510273388</v>
      </c>
      <c r="AC4" t="n">
        <v>702.7104720521306</v>
      </c>
      <c r="AD4" t="n">
        <v>567773.0614293916</v>
      </c>
      <c r="AE4" t="n">
        <v>776852.1510273388</v>
      </c>
      <c r="AF4" t="n">
        <v>2.798562181277771e-05</v>
      </c>
      <c r="AG4" t="n">
        <v>26</v>
      </c>
      <c r="AH4" t="n">
        <v>702710.4720521306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508.2327309510165</v>
      </c>
      <c r="AB5" t="n">
        <v>695.3864441328307</v>
      </c>
      <c r="AC5" t="n">
        <v>629.0197378857966</v>
      </c>
      <c r="AD5" t="n">
        <v>508232.7309510165</v>
      </c>
      <c r="AE5" t="n">
        <v>695386.4441328307</v>
      </c>
      <c r="AF5" t="n">
        <v>2.953074726079178e-05</v>
      </c>
      <c r="AG5" t="n">
        <v>24</v>
      </c>
      <c r="AH5" t="n">
        <v>629019.7378857967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470.5757279091683</v>
      </c>
      <c r="AB6" t="n">
        <v>643.8624712612493</v>
      </c>
      <c r="AC6" t="n">
        <v>582.4131406707289</v>
      </c>
      <c r="AD6" t="n">
        <v>470575.7279091683</v>
      </c>
      <c r="AE6" t="n">
        <v>643862.4712612493</v>
      </c>
      <c r="AF6" t="n">
        <v>3.050865345392487e-05</v>
      </c>
      <c r="AG6" t="n">
        <v>23</v>
      </c>
      <c r="AH6" t="n">
        <v>582413.1406707289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449.1924997022799</v>
      </c>
      <c r="AB7" t="n">
        <v>614.6049950671352</v>
      </c>
      <c r="AC7" t="n">
        <v>555.9479569414552</v>
      </c>
      <c r="AD7" t="n">
        <v>449192.4997022799</v>
      </c>
      <c r="AE7" t="n">
        <v>614604.9950671352</v>
      </c>
      <c r="AF7" t="n">
        <v>3.107923899518496e-05</v>
      </c>
      <c r="AG7" t="n">
        <v>23</v>
      </c>
      <c r="AH7" t="n">
        <v>555947.9569414553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447.4332073573227</v>
      </c>
      <c r="AB8" t="n">
        <v>612.1978536662642</v>
      </c>
      <c r="AC8" t="n">
        <v>553.7705497374393</v>
      </c>
      <c r="AD8" t="n">
        <v>447433.2073573227</v>
      </c>
      <c r="AE8" t="n">
        <v>612197.8536662642</v>
      </c>
      <c r="AF8" t="n">
        <v>3.115666358190463e-05</v>
      </c>
      <c r="AG8" t="n">
        <v>23</v>
      </c>
      <c r="AH8" t="n">
        <v>553770.5497374393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448.3049605488156</v>
      </c>
      <c r="AB9" t="n">
        <v>613.3906248419015</v>
      </c>
      <c r="AC9" t="n">
        <v>554.8494845061387</v>
      </c>
      <c r="AD9" t="n">
        <v>448304.9605488157</v>
      </c>
      <c r="AE9" t="n">
        <v>613390.6248419015</v>
      </c>
      <c r="AF9" t="n">
        <v>3.120884102078091e-05</v>
      </c>
      <c r="AG9" t="n">
        <v>23</v>
      </c>
      <c r="AH9" t="n">
        <v>554849.4845061386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1990.869474866321</v>
      </c>
      <c r="AB2" t="n">
        <v>2723.995446474533</v>
      </c>
      <c r="AC2" t="n">
        <v>2464.021144214624</v>
      </c>
      <c r="AD2" t="n">
        <v>1990869.474866321</v>
      </c>
      <c r="AE2" t="n">
        <v>2723995.446474533</v>
      </c>
      <c r="AF2" t="n">
        <v>1.195860334083857e-05</v>
      </c>
      <c r="AG2" t="n">
        <v>53</v>
      </c>
      <c r="AH2" t="n">
        <v>2464021.144214624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840.135843786721</v>
      </c>
      <c r="AB3" t="n">
        <v>1149.510925646562</v>
      </c>
      <c r="AC3" t="n">
        <v>1039.80321625157</v>
      </c>
      <c r="AD3" t="n">
        <v>840135.843786721</v>
      </c>
      <c r="AE3" t="n">
        <v>1149510.925646562</v>
      </c>
      <c r="AF3" t="n">
        <v>2.068687811803208e-05</v>
      </c>
      <c r="AG3" t="n">
        <v>31</v>
      </c>
      <c r="AH3" t="n">
        <v>1039803.21625157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674.6646141542896</v>
      </c>
      <c r="AB4" t="n">
        <v>923.1058891880315</v>
      </c>
      <c r="AC4" t="n">
        <v>835.0059587111775</v>
      </c>
      <c r="AD4" t="n">
        <v>674664.6141542896</v>
      </c>
      <c r="AE4" t="n">
        <v>923105.8891880314</v>
      </c>
      <c r="AF4" t="n">
        <v>2.384876751719314e-05</v>
      </c>
      <c r="AG4" t="n">
        <v>27</v>
      </c>
      <c r="AH4" t="n">
        <v>835005.9587111776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602.7700493015283</v>
      </c>
      <c r="AB5" t="n">
        <v>824.736573792134</v>
      </c>
      <c r="AC5" t="n">
        <v>746.0248727144633</v>
      </c>
      <c r="AD5" t="n">
        <v>602770.0493015283</v>
      </c>
      <c r="AE5" t="n">
        <v>824736.5737921339</v>
      </c>
      <c r="AF5" t="n">
        <v>2.546697353965941e-05</v>
      </c>
      <c r="AG5" t="n">
        <v>25</v>
      </c>
      <c r="AH5" t="n">
        <v>746024.8727144633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561.1652622190094</v>
      </c>
      <c r="AB6" t="n">
        <v>767.8110686321668</v>
      </c>
      <c r="AC6" t="n">
        <v>694.532257871515</v>
      </c>
      <c r="AD6" t="n">
        <v>561165.2622190093</v>
      </c>
      <c r="AE6" t="n">
        <v>767811.0686321668</v>
      </c>
      <c r="AF6" t="n">
        <v>2.647835230370082e-05</v>
      </c>
      <c r="AG6" t="n">
        <v>24</v>
      </c>
      <c r="AH6" t="n">
        <v>694532.257871515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536.4227211479972</v>
      </c>
      <c r="AB7" t="n">
        <v>733.9572323749345</v>
      </c>
      <c r="AC7" t="n">
        <v>663.9093842325154</v>
      </c>
      <c r="AD7" t="n">
        <v>536422.7211479972</v>
      </c>
      <c r="AE7" t="n">
        <v>733957.2323749345</v>
      </c>
      <c r="AF7" t="n">
        <v>2.720076570658755e-05</v>
      </c>
      <c r="AG7" t="n">
        <v>24</v>
      </c>
      <c r="AH7" t="n">
        <v>663909.3842325155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506.4857626037992</v>
      </c>
      <c r="AB8" t="n">
        <v>692.996164969364</v>
      </c>
      <c r="AC8" t="n">
        <v>626.8575836109135</v>
      </c>
      <c r="AD8" t="n">
        <v>506485.7626037992</v>
      </c>
      <c r="AE8" t="n">
        <v>692996.1649693641</v>
      </c>
      <c r="AF8" t="n">
        <v>2.774067467085026e-05</v>
      </c>
      <c r="AG8" t="n">
        <v>23</v>
      </c>
      <c r="AH8" t="n">
        <v>626857.5836109135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489.4527448764114</v>
      </c>
      <c r="AB9" t="n">
        <v>669.6908386710442</v>
      </c>
      <c r="AC9" t="n">
        <v>605.7764849452743</v>
      </c>
      <c r="AD9" t="n">
        <v>489452.7448764115</v>
      </c>
      <c r="AE9" t="n">
        <v>669690.8386710442</v>
      </c>
      <c r="AF9" t="n">
        <v>2.813458008421376e-05</v>
      </c>
      <c r="AG9" t="n">
        <v>23</v>
      </c>
      <c r="AH9" t="n">
        <v>605776.4849452743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478.9560313941129</v>
      </c>
      <c r="AB10" t="n">
        <v>655.328772202247</v>
      </c>
      <c r="AC10" t="n">
        <v>592.7851139429724</v>
      </c>
      <c r="AD10" t="n">
        <v>478956.0313941129</v>
      </c>
      <c r="AE10" t="n">
        <v>655328.7722022471</v>
      </c>
      <c r="AF10" t="n">
        <v>2.829579233833163e-05</v>
      </c>
      <c r="AG10" t="n">
        <v>23</v>
      </c>
      <c r="AH10" t="n">
        <v>592785.1139429724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478.0012140281009</v>
      </c>
      <c r="AB11" t="n">
        <v>654.0223489585004</v>
      </c>
      <c r="AC11" t="n">
        <v>591.6033739000322</v>
      </c>
      <c r="AD11" t="n">
        <v>478001.2140281009</v>
      </c>
      <c r="AE11" t="n">
        <v>654022.3489585004</v>
      </c>
      <c r="AF11" t="n">
        <v>2.838096107635618e-05</v>
      </c>
      <c r="AG11" t="n">
        <v>23</v>
      </c>
      <c r="AH11" t="n">
        <v>591603.3739000323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405.4243902962388</v>
      </c>
      <c r="AB2" t="n">
        <v>554.7195368650798</v>
      </c>
      <c r="AC2" t="n">
        <v>501.7778828204357</v>
      </c>
      <c r="AD2" t="n">
        <v>405424.3902962388</v>
      </c>
      <c r="AE2" t="n">
        <v>554719.5368650798</v>
      </c>
      <c r="AF2" t="n">
        <v>5.271990976233327e-05</v>
      </c>
      <c r="AG2" t="n">
        <v>30</v>
      </c>
      <c r="AH2" t="n">
        <v>501777.8828204356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770.1025301298334</v>
      </c>
      <c r="AB2" t="n">
        <v>1053.688256249466</v>
      </c>
      <c r="AC2" t="n">
        <v>953.1257279337726</v>
      </c>
      <c r="AD2" t="n">
        <v>770102.5301298335</v>
      </c>
      <c r="AE2" t="n">
        <v>1053688.256249466</v>
      </c>
      <c r="AF2" t="n">
        <v>2.536546171741966e-05</v>
      </c>
      <c r="AG2" t="n">
        <v>34</v>
      </c>
      <c r="AH2" t="n">
        <v>953125.7279337726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498.5381536840561</v>
      </c>
      <c r="AB3" t="n">
        <v>682.1218958216117</v>
      </c>
      <c r="AC3" t="n">
        <v>617.02113944849</v>
      </c>
      <c r="AD3" t="n">
        <v>498538.1536840561</v>
      </c>
      <c r="AE3" t="n">
        <v>682121.8958216117</v>
      </c>
      <c r="AF3" t="n">
        <v>3.331504971958004e-05</v>
      </c>
      <c r="AG3" t="n">
        <v>26</v>
      </c>
      <c r="AH3" t="n">
        <v>617021.13944849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426.294050498953</v>
      </c>
      <c r="AB4" t="n">
        <v>583.2743266588614</v>
      </c>
      <c r="AC4" t="n">
        <v>527.6074435531979</v>
      </c>
      <c r="AD4" t="n">
        <v>426294.050498953</v>
      </c>
      <c r="AE4" t="n">
        <v>583274.3266588614</v>
      </c>
      <c r="AF4" t="n">
        <v>3.606079557558939e-05</v>
      </c>
      <c r="AG4" t="n">
        <v>24</v>
      </c>
      <c r="AH4" t="n">
        <v>527607.4435531979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418.9842649981297</v>
      </c>
      <c r="AB5" t="n">
        <v>573.2727556516586</v>
      </c>
      <c r="AC5" t="n">
        <v>518.5604084456294</v>
      </c>
      <c r="AD5" t="n">
        <v>418984.2649981297</v>
      </c>
      <c r="AE5" t="n">
        <v>573272.7556516586</v>
      </c>
      <c r="AF5" t="n">
        <v>3.642086041678036e-05</v>
      </c>
      <c r="AG5" t="n">
        <v>24</v>
      </c>
      <c r="AH5" t="n">
        <v>518560.4084456294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411.1447868556735</v>
      </c>
      <c r="AB6" t="n">
        <v>562.5464358037833</v>
      </c>
      <c r="AC6" t="n">
        <v>508.857793509551</v>
      </c>
      <c r="AD6" t="n">
        <v>411144.7868556735</v>
      </c>
      <c r="AE6" t="n">
        <v>562546.4358037834</v>
      </c>
      <c r="AF6" t="n">
        <v>3.647517187327286e-05</v>
      </c>
      <c r="AG6" t="n">
        <v>23</v>
      </c>
      <c r="AH6" t="n">
        <v>508857.793509551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1051.440807788002</v>
      </c>
      <c r="AB2" t="n">
        <v>1438.627699510204</v>
      </c>
      <c r="AC2" t="n">
        <v>1301.327090995607</v>
      </c>
      <c r="AD2" t="n">
        <v>1051440.807788002</v>
      </c>
      <c r="AE2" t="n">
        <v>1438627.699510204</v>
      </c>
      <c r="AF2" t="n">
        <v>1.949108972274257e-05</v>
      </c>
      <c r="AG2" t="n">
        <v>39</v>
      </c>
      <c r="AH2" t="n">
        <v>1301327.090995607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600.704361975764</v>
      </c>
      <c r="AB3" t="n">
        <v>821.9102092613301</v>
      </c>
      <c r="AC3" t="n">
        <v>743.4682524476517</v>
      </c>
      <c r="AD3" t="n">
        <v>600704.3619757639</v>
      </c>
      <c r="AE3" t="n">
        <v>821910.2092613301</v>
      </c>
      <c r="AF3" t="n">
        <v>2.773745776937983e-05</v>
      </c>
      <c r="AG3" t="n">
        <v>27</v>
      </c>
      <c r="AH3" t="n">
        <v>743468.2524476517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511.1241328726956</v>
      </c>
      <c r="AB4" t="n">
        <v>699.3425878017223</v>
      </c>
      <c r="AC4" t="n">
        <v>632.5983127554117</v>
      </c>
      <c r="AD4" t="n">
        <v>511124.1328726956</v>
      </c>
      <c r="AE4" t="n">
        <v>699342.5878017223</v>
      </c>
      <c r="AF4" t="n">
        <v>3.066416615083189e-05</v>
      </c>
      <c r="AG4" t="n">
        <v>25</v>
      </c>
      <c r="AH4" t="n">
        <v>632598.3127554117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463.2826658832778</v>
      </c>
      <c r="AB5" t="n">
        <v>633.8837820502371</v>
      </c>
      <c r="AC5" t="n">
        <v>573.3868035528375</v>
      </c>
      <c r="AD5" t="n">
        <v>463282.6658832778</v>
      </c>
      <c r="AE5" t="n">
        <v>633883.7820502371</v>
      </c>
      <c r="AF5" t="n">
        <v>3.21937921959727e-05</v>
      </c>
      <c r="AG5" t="n">
        <v>24</v>
      </c>
      <c r="AH5" t="n">
        <v>573386.8035528375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432.7112195003666</v>
      </c>
      <c r="AB6" t="n">
        <v>592.0545803921113</v>
      </c>
      <c r="AC6" t="n">
        <v>535.5497221933099</v>
      </c>
      <c r="AD6" t="n">
        <v>432711.2195003666</v>
      </c>
      <c r="AE6" t="n">
        <v>592054.5803921113</v>
      </c>
      <c r="AF6" t="n">
        <v>3.293173825053711e-05</v>
      </c>
      <c r="AG6" t="n">
        <v>23</v>
      </c>
      <c r="AH6" t="n">
        <v>535549.7221933099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433.3580407156056</v>
      </c>
      <c r="AB7" t="n">
        <v>592.9395897145395</v>
      </c>
      <c r="AC7" t="n">
        <v>536.3502674681239</v>
      </c>
      <c r="AD7" t="n">
        <v>433358.0407156056</v>
      </c>
      <c r="AE7" t="n">
        <v>592939.5897145395</v>
      </c>
      <c r="AF7" t="n">
        <v>3.296218748094389e-05</v>
      </c>
      <c r="AG7" t="n">
        <v>23</v>
      </c>
      <c r="AH7" t="n">
        <v>536350.2674681239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