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8842.954586483835</v>
      </c>
      <c r="AB2" t="n">
        <v>12099.32058885069</v>
      </c>
      <c r="AC2" t="n">
        <v>10944.57841335342</v>
      </c>
      <c r="AD2" t="n">
        <v>8842954.586483834</v>
      </c>
      <c r="AE2" t="n">
        <v>12099320.58885069</v>
      </c>
      <c r="AF2" t="n">
        <v>5.145271770270921e-06</v>
      </c>
      <c r="AG2" t="n">
        <v>119</v>
      </c>
      <c r="AH2" t="n">
        <v>10944578.41335342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3088.694492767585</v>
      </c>
      <c r="AB3" t="n">
        <v>4226.088068588871</v>
      </c>
      <c r="AC3" t="n">
        <v>3822.756154674446</v>
      </c>
      <c r="AD3" t="n">
        <v>3088694.492767585</v>
      </c>
      <c r="AE3" t="n">
        <v>4226088.068588871</v>
      </c>
      <c r="AF3" t="n">
        <v>9.692934071473548e-06</v>
      </c>
      <c r="AG3" t="n">
        <v>63</v>
      </c>
      <c r="AH3" t="n">
        <v>3822756.154674446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2410.056638833403</v>
      </c>
      <c r="AB4" t="n">
        <v>3297.54581744697</v>
      </c>
      <c r="AC4" t="n">
        <v>2982.832672764329</v>
      </c>
      <c r="AD4" t="n">
        <v>2410056.638833403</v>
      </c>
      <c r="AE4" t="n">
        <v>3297545.81744697</v>
      </c>
      <c r="AF4" t="n">
        <v>1.135457991229759e-05</v>
      </c>
      <c r="AG4" t="n">
        <v>54</v>
      </c>
      <c r="AH4" t="n">
        <v>2982832.672764329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2141.308855116825</v>
      </c>
      <c r="AB5" t="n">
        <v>2929.833243450319</v>
      </c>
      <c r="AC5" t="n">
        <v>2650.214070742203</v>
      </c>
      <c r="AD5" t="n">
        <v>2141308.855116825</v>
      </c>
      <c r="AE5" t="n">
        <v>2929833.243450318</v>
      </c>
      <c r="AF5" t="n">
        <v>1.223204552297835e-05</v>
      </c>
      <c r="AG5" t="n">
        <v>50</v>
      </c>
      <c r="AH5" t="n">
        <v>2650214.070742203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1995.883569327613</v>
      </c>
      <c r="AB6" t="n">
        <v>2730.855951722709</v>
      </c>
      <c r="AC6" t="n">
        <v>2470.226892470693</v>
      </c>
      <c r="AD6" t="n">
        <v>1995883.569327613</v>
      </c>
      <c r="AE6" t="n">
        <v>2730855.951722709</v>
      </c>
      <c r="AF6" t="n">
        <v>1.27771819654943e-05</v>
      </c>
      <c r="AG6" t="n">
        <v>48</v>
      </c>
      <c r="AH6" t="n">
        <v>2470226.892470693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1903.238797484393</v>
      </c>
      <c r="AB7" t="n">
        <v>2604.095287687941</v>
      </c>
      <c r="AC7" t="n">
        <v>2355.564088301695</v>
      </c>
      <c r="AD7" t="n">
        <v>1903238.797484393</v>
      </c>
      <c r="AE7" t="n">
        <v>2604095.287687941</v>
      </c>
      <c r="AF7" t="n">
        <v>1.315469623985696e-05</v>
      </c>
      <c r="AG7" t="n">
        <v>47</v>
      </c>
      <c r="AH7" t="n">
        <v>2355564.088301695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1835.389232895191</v>
      </c>
      <c r="AB8" t="n">
        <v>2511.260520105462</v>
      </c>
      <c r="AC8" t="n">
        <v>2271.589340642873</v>
      </c>
      <c r="AD8" t="n">
        <v>1835389.232895191</v>
      </c>
      <c r="AE8" t="n">
        <v>2511260.520105462</v>
      </c>
      <c r="AF8" t="n">
        <v>1.341997654076044e-05</v>
      </c>
      <c r="AG8" t="n">
        <v>46</v>
      </c>
      <c r="AH8" t="n">
        <v>2271589.340642873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1780.974595218687</v>
      </c>
      <c r="AB9" t="n">
        <v>2436.808012232083</v>
      </c>
      <c r="AC9" t="n">
        <v>2204.242475626178</v>
      </c>
      <c r="AD9" t="n">
        <v>1780974.595218688</v>
      </c>
      <c r="AE9" t="n">
        <v>2436808.012232083</v>
      </c>
      <c r="AF9" t="n">
        <v>1.36240383106862e-05</v>
      </c>
      <c r="AG9" t="n">
        <v>45</v>
      </c>
      <c r="AH9" t="n">
        <v>2204242.475626178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1742.272922246919</v>
      </c>
      <c r="AB10" t="n">
        <v>2383.854675874798</v>
      </c>
      <c r="AC10" t="n">
        <v>2156.342931370359</v>
      </c>
      <c r="AD10" t="n">
        <v>1742272.922246919</v>
      </c>
      <c r="AE10" t="n">
        <v>2383854.675874799</v>
      </c>
      <c r="AF10" t="n">
        <v>1.37931180629104e-05</v>
      </c>
      <c r="AG10" t="n">
        <v>45</v>
      </c>
      <c r="AH10" t="n">
        <v>2156342.931370358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1695.816019489368</v>
      </c>
      <c r="AB11" t="n">
        <v>2320.290291988017</v>
      </c>
      <c r="AC11" t="n">
        <v>2098.845043068558</v>
      </c>
      <c r="AD11" t="n">
        <v>1695816.019489368</v>
      </c>
      <c r="AE11" t="n">
        <v>2320290.291988017</v>
      </c>
      <c r="AF11" t="n">
        <v>1.394470680628382e-05</v>
      </c>
      <c r="AG11" t="n">
        <v>44</v>
      </c>
      <c r="AH11" t="n">
        <v>2098845.043068558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1690.105648253573</v>
      </c>
      <c r="AB12" t="n">
        <v>2312.477110139403</v>
      </c>
      <c r="AC12" t="n">
        <v>2091.777540329706</v>
      </c>
      <c r="AD12" t="n">
        <v>1690105.648253573</v>
      </c>
      <c r="AE12" t="n">
        <v>2312477.110139403</v>
      </c>
      <c r="AF12" t="n">
        <v>1.394762197442562e-05</v>
      </c>
      <c r="AG12" t="n">
        <v>44</v>
      </c>
      <c r="AH12" t="n">
        <v>2091777.540329706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1651.269276237609</v>
      </c>
      <c r="AB13" t="n">
        <v>2259.33947260735</v>
      </c>
      <c r="AC13" t="n">
        <v>2043.71128434457</v>
      </c>
      <c r="AD13" t="n">
        <v>1651269.276237609</v>
      </c>
      <c r="AE13" t="n">
        <v>2259339.47260735</v>
      </c>
      <c r="AF13" t="n">
        <v>1.410358347001174e-05</v>
      </c>
      <c r="AG13" t="n">
        <v>44</v>
      </c>
      <c r="AH13" t="n">
        <v>2043711.28434457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1619.738761500825</v>
      </c>
      <c r="AB14" t="n">
        <v>2216.198031316345</v>
      </c>
      <c r="AC14" t="n">
        <v>2004.687201660985</v>
      </c>
      <c r="AD14" t="n">
        <v>1619738.761500825</v>
      </c>
      <c r="AE14" t="n">
        <v>2216198.031316345</v>
      </c>
      <c r="AF14" t="n">
        <v>1.417646267355665e-05</v>
      </c>
      <c r="AG14" t="n">
        <v>43</v>
      </c>
      <c r="AH14" t="n">
        <v>2004687.201660985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1597.285816188651</v>
      </c>
      <c r="AB15" t="n">
        <v>2185.476920986192</v>
      </c>
      <c r="AC15" t="n">
        <v>1976.898070983393</v>
      </c>
      <c r="AD15" t="n">
        <v>1597285.816188651</v>
      </c>
      <c r="AE15" t="n">
        <v>2185476.920986192</v>
      </c>
      <c r="AF15" t="n">
        <v>1.424934187710156e-05</v>
      </c>
      <c r="AG15" t="n">
        <v>43</v>
      </c>
      <c r="AH15" t="n">
        <v>1976898.070983393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1576.24248745103</v>
      </c>
      <c r="AB16" t="n">
        <v>2156.684510241236</v>
      </c>
      <c r="AC16" t="n">
        <v>1950.853567509533</v>
      </c>
      <c r="AD16" t="n">
        <v>1576242.48745103</v>
      </c>
      <c r="AE16" t="n">
        <v>2156684.510241236</v>
      </c>
      <c r="AF16" t="n">
        <v>1.431201799215019e-05</v>
      </c>
      <c r="AG16" t="n">
        <v>43</v>
      </c>
      <c r="AH16" t="n">
        <v>1950853.567509533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1553.872565435727</v>
      </c>
      <c r="AB17" t="n">
        <v>2126.07699604859</v>
      </c>
      <c r="AC17" t="n">
        <v>1923.167191513517</v>
      </c>
      <c r="AD17" t="n">
        <v>1553872.565435727</v>
      </c>
      <c r="AE17" t="n">
        <v>2126076.99604859</v>
      </c>
      <c r="AF17" t="n">
        <v>1.435866068241893e-05</v>
      </c>
      <c r="AG17" t="n">
        <v>43</v>
      </c>
      <c r="AH17" t="n">
        <v>1923167.191513517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1537.635435252392</v>
      </c>
      <c r="AB18" t="n">
        <v>2103.860638200123</v>
      </c>
      <c r="AC18" t="n">
        <v>1903.071131677254</v>
      </c>
      <c r="AD18" t="n">
        <v>1537635.435252392</v>
      </c>
      <c r="AE18" t="n">
        <v>2103860.638200123</v>
      </c>
      <c r="AF18" t="n">
        <v>1.441259129304217e-05</v>
      </c>
      <c r="AG18" t="n">
        <v>43</v>
      </c>
      <c r="AH18" t="n">
        <v>1903071.131677254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1515.963549283727</v>
      </c>
      <c r="AB19" t="n">
        <v>2074.208207721665</v>
      </c>
      <c r="AC19" t="n">
        <v>1876.248687546212</v>
      </c>
      <c r="AD19" t="n">
        <v>1515963.549283727</v>
      </c>
      <c r="AE19" t="n">
        <v>2074208.207721665</v>
      </c>
      <c r="AF19" t="n">
        <v>1.444611572667283e-05</v>
      </c>
      <c r="AG19" t="n">
        <v>43</v>
      </c>
      <c r="AH19" t="n">
        <v>1876248.687546212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1491.24619781102</v>
      </c>
      <c r="AB20" t="n">
        <v>2040.388836984121</v>
      </c>
      <c r="AC20" t="n">
        <v>1845.656990086075</v>
      </c>
      <c r="AD20" t="n">
        <v>1491246.19781102</v>
      </c>
      <c r="AE20" t="n">
        <v>2040388.836984121</v>
      </c>
      <c r="AF20" t="n">
        <v>1.448109774437439e-05</v>
      </c>
      <c r="AG20" t="n">
        <v>42</v>
      </c>
      <c r="AH20" t="n">
        <v>1845656.990086074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1471.255018768821</v>
      </c>
      <c r="AB21" t="n">
        <v>2013.036023870009</v>
      </c>
      <c r="AC21" t="n">
        <v>1820.914691065659</v>
      </c>
      <c r="AD21" t="n">
        <v>1471255.018768821</v>
      </c>
      <c r="AE21" t="n">
        <v>2013036.023870009</v>
      </c>
      <c r="AF21" t="n">
        <v>1.451607976207595e-05</v>
      </c>
      <c r="AG21" t="n">
        <v>42</v>
      </c>
      <c r="AH21" t="n">
        <v>1820914.691065659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1460.068999347749</v>
      </c>
      <c r="AB22" t="n">
        <v>1997.730818605751</v>
      </c>
      <c r="AC22" t="n">
        <v>1807.070193110832</v>
      </c>
      <c r="AD22" t="n">
        <v>1460068.999347749</v>
      </c>
      <c r="AE22" t="n">
        <v>1997730.818605751</v>
      </c>
      <c r="AF22" t="n">
        <v>1.453940110721032e-05</v>
      </c>
      <c r="AG22" t="n">
        <v>42</v>
      </c>
      <c r="AH22" t="n">
        <v>1807070.193110832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1454.614810674833</v>
      </c>
      <c r="AB23" t="n">
        <v>1990.268157041645</v>
      </c>
      <c r="AC23" t="n">
        <v>1800.319757492492</v>
      </c>
      <c r="AD23" t="n">
        <v>1454614.810674833</v>
      </c>
      <c r="AE23" t="n">
        <v>1990268.157041645</v>
      </c>
      <c r="AF23" t="n">
        <v>1.454960419570661e-05</v>
      </c>
      <c r="AG23" t="n">
        <v>42</v>
      </c>
      <c r="AH23" t="n">
        <v>1800319.757492492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1460.081623979745</v>
      </c>
      <c r="AB24" t="n">
        <v>1997.748092184207</v>
      </c>
      <c r="AC24" t="n">
        <v>1807.085818123203</v>
      </c>
      <c r="AD24" t="n">
        <v>1460081.623979745</v>
      </c>
      <c r="AE24" t="n">
        <v>1997748.092184207</v>
      </c>
      <c r="AF24" t="n">
        <v>1.454523144349391e-05</v>
      </c>
      <c r="AG24" t="n">
        <v>42</v>
      </c>
      <c r="AH24" t="n">
        <v>1807085.818123203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1466.37096882555</v>
      </c>
      <c r="AB25" t="n">
        <v>2006.35345126855</v>
      </c>
      <c r="AC25" t="n">
        <v>1814.869893814233</v>
      </c>
      <c r="AD25" t="n">
        <v>1466370.96882555</v>
      </c>
      <c r="AE25" t="n">
        <v>2006353.45126855</v>
      </c>
      <c r="AF25" t="n">
        <v>1.454523144349391e-05</v>
      </c>
      <c r="AG25" t="n">
        <v>42</v>
      </c>
      <c r="AH25" t="n">
        <v>1814869.893814233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5416.302279669463</v>
      </c>
      <c r="AB2" t="n">
        <v>7410.823729436489</v>
      </c>
      <c r="AC2" t="n">
        <v>6703.545113855221</v>
      </c>
      <c r="AD2" t="n">
        <v>5416302.279669463</v>
      </c>
      <c r="AE2" t="n">
        <v>7410823.729436489</v>
      </c>
      <c r="AF2" t="n">
        <v>7.164186126245114e-06</v>
      </c>
      <c r="AG2" t="n">
        <v>93</v>
      </c>
      <c r="AH2" t="n">
        <v>6703545.11385522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2467.981120464618</v>
      </c>
      <c r="AB3" t="n">
        <v>3376.80064866258</v>
      </c>
      <c r="AC3" t="n">
        <v>3054.523534123572</v>
      </c>
      <c r="AD3" t="n">
        <v>2467981.120464618</v>
      </c>
      <c r="AE3" t="n">
        <v>3376800.64866258</v>
      </c>
      <c r="AF3" t="n">
        <v>1.156604581200569e-05</v>
      </c>
      <c r="AG3" t="n">
        <v>58</v>
      </c>
      <c r="AH3" t="n">
        <v>3054523.534123572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2007.612860196984</v>
      </c>
      <c r="AB4" t="n">
        <v>2746.904484949974</v>
      </c>
      <c r="AC4" t="n">
        <v>2484.743776211006</v>
      </c>
      <c r="AD4" t="n">
        <v>2007612.860196984</v>
      </c>
      <c r="AE4" t="n">
        <v>2746904.484949974</v>
      </c>
      <c r="AF4" t="n">
        <v>1.31513532495586e-05</v>
      </c>
      <c r="AG4" t="n">
        <v>51</v>
      </c>
      <c r="AH4" t="n">
        <v>2484743.776211006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1815.490451131433</v>
      </c>
      <c r="AB5" t="n">
        <v>2484.034129023995</v>
      </c>
      <c r="AC5" t="n">
        <v>2246.961398113741</v>
      </c>
      <c r="AD5" t="n">
        <v>1815490.451131433</v>
      </c>
      <c r="AE5" t="n">
        <v>2484034.129023995</v>
      </c>
      <c r="AF5" t="n">
        <v>1.39743096255921e-05</v>
      </c>
      <c r="AG5" t="n">
        <v>48</v>
      </c>
      <c r="AH5" t="n">
        <v>2246961.398113741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1700.79385761352</v>
      </c>
      <c r="AB6" t="n">
        <v>2327.101189716202</v>
      </c>
      <c r="AC6" t="n">
        <v>2105.005918276719</v>
      </c>
      <c r="AD6" t="n">
        <v>1700793.85761352</v>
      </c>
      <c r="AE6" t="n">
        <v>2327101.189716202</v>
      </c>
      <c r="AF6" t="n">
        <v>1.448626504556642e-05</v>
      </c>
      <c r="AG6" t="n">
        <v>46</v>
      </c>
      <c r="AH6" t="n">
        <v>2105005.918276719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1627.869302868831</v>
      </c>
      <c r="AB7" t="n">
        <v>2227.322596710221</v>
      </c>
      <c r="AC7" t="n">
        <v>2014.750054147095</v>
      </c>
      <c r="AD7" t="n">
        <v>1627869.302868831</v>
      </c>
      <c r="AE7" t="n">
        <v>2227322.596710221</v>
      </c>
      <c r="AF7" t="n">
        <v>1.48259737821849e-05</v>
      </c>
      <c r="AG7" t="n">
        <v>45</v>
      </c>
      <c r="AH7" t="n">
        <v>2014750.054147095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1577.313121479757</v>
      </c>
      <c r="AB8" t="n">
        <v>2158.149398952379</v>
      </c>
      <c r="AC8" t="n">
        <v>1952.178649298069</v>
      </c>
      <c r="AD8" t="n">
        <v>1577313.121479757</v>
      </c>
      <c r="AE8" t="n">
        <v>2158149.398952379</v>
      </c>
      <c r="AF8" t="n">
        <v>1.508274893052094e-05</v>
      </c>
      <c r="AG8" t="n">
        <v>45</v>
      </c>
      <c r="AH8" t="n">
        <v>1952178.649298069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1525.785346027548</v>
      </c>
      <c r="AB9" t="n">
        <v>2087.646823333653</v>
      </c>
      <c r="AC9" t="n">
        <v>1888.404740545407</v>
      </c>
      <c r="AD9" t="n">
        <v>1525785.346027548</v>
      </c>
      <c r="AE9" t="n">
        <v>2087646.823333653</v>
      </c>
      <c r="AF9" t="n">
        <v>1.528370339443609e-05</v>
      </c>
      <c r="AG9" t="n">
        <v>44</v>
      </c>
      <c r="AH9" t="n">
        <v>1888404.740545407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1476.353702103023</v>
      </c>
      <c r="AB10" t="n">
        <v>2020.012267345899</v>
      </c>
      <c r="AC10" t="n">
        <v>1827.225131655429</v>
      </c>
      <c r="AD10" t="n">
        <v>1476353.702103023</v>
      </c>
      <c r="AE10" t="n">
        <v>2020012.267345899</v>
      </c>
      <c r="AF10" t="n">
        <v>1.547349372146707e-05</v>
      </c>
      <c r="AG10" t="n">
        <v>43</v>
      </c>
      <c r="AH10" t="n">
        <v>1827225.131655429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1457.410668488382</v>
      </c>
      <c r="AB11" t="n">
        <v>1994.093573046685</v>
      </c>
      <c r="AC11" t="n">
        <v>1803.780081163017</v>
      </c>
      <c r="AD11" t="n">
        <v>1457410.668488383</v>
      </c>
      <c r="AE11" t="n">
        <v>1994093.573046685</v>
      </c>
      <c r="AF11" t="n">
        <v>1.550858100881734e-05</v>
      </c>
      <c r="AG11" t="n">
        <v>43</v>
      </c>
      <c r="AH11" t="n">
        <v>1803780.081163017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1427.30802192831</v>
      </c>
      <c r="AB12" t="n">
        <v>1952.905803988156</v>
      </c>
      <c r="AC12" t="n">
        <v>1766.523214976037</v>
      </c>
      <c r="AD12" t="n">
        <v>1427308.02192831</v>
      </c>
      <c r="AE12" t="n">
        <v>1952905.803988156</v>
      </c>
      <c r="AF12" t="n">
        <v>1.562341213105457e-05</v>
      </c>
      <c r="AG12" t="n">
        <v>43</v>
      </c>
      <c r="AH12" t="n">
        <v>1766523.214976037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1398.232574360248</v>
      </c>
      <c r="AB13" t="n">
        <v>1913.123493907317</v>
      </c>
      <c r="AC13" t="n">
        <v>1730.537672734489</v>
      </c>
      <c r="AD13" t="n">
        <v>1398232.574360248</v>
      </c>
      <c r="AE13" t="n">
        <v>1913123.493907317</v>
      </c>
      <c r="AF13" t="n">
        <v>1.571113034943024e-05</v>
      </c>
      <c r="AG13" t="n">
        <v>43</v>
      </c>
      <c r="AH13" t="n">
        <v>1730537.672734489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1368.264952960229</v>
      </c>
      <c r="AB14" t="n">
        <v>1872.120472229662</v>
      </c>
      <c r="AC14" t="n">
        <v>1693.447921897648</v>
      </c>
      <c r="AD14" t="n">
        <v>1368264.952960229</v>
      </c>
      <c r="AE14" t="n">
        <v>1872120.472229662</v>
      </c>
      <c r="AF14" t="n">
        <v>1.57908741843172e-05</v>
      </c>
      <c r="AG14" t="n">
        <v>43</v>
      </c>
      <c r="AH14" t="n">
        <v>1693447.921897648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1336.858315203071</v>
      </c>
      <c r="AB15" t="n">
        <v>1829.148524887249</v>
      </c>
      <c r="AC15" t="n">
        <v>1654.577156898087</v>
      </c>
      <c r="AD15" t="n">
        <v>1336858.315203071</v>
      </c>
      <c r="AE15" t="n">
        <v>1829148.524887249</v>
      </c>
      <c r="AF15" t="n">
        <v>1.583872048524938e-05</v>
      </c>
      <c r="AG15" t="n">
        <v>42</v>
      </c>
      <c r="AH15" t="n">
        <v>1654577.156898087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1325.039220006126</v>
      </c>
      <c r="AB16" t="n">
        <v>1812.977117417108</v>
      </c>
      <c r="AC16" t="n">
        <v>1639.949125860184</v>
      </c>
      <c r="AD16" t="n">
        <v>1325039.220006126</v>
      </c>
      <c r="AE16" t="n">
        <v>1812977.117417108</v>
      </c>
      <c r="AF16" t="n">
        <v>1.586742826580869e-05</v>
      </c>
      <c r="AG16" t="n">
        <v>42</v>
      </c>
      <c r="AH16" t="n">
        <v>1639949.125860184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1327.912990345709</v>
      </c>
      <c r="AB17" t="n">
        <v>1816.909136777526</v>
      </c>
      <c r="AC17" t="n">
        <v>1643.505878811468</v>
      </c>
      <c r="AD17" t="n">
        <v>1327912.990345709</v>
      </c>
      <c r="AE17" t="n">
        <v>1816909.136777526</v>
      </c>
      <c r="AF17" t="n">
        <v>1.586902314250643e-05</v>
      </c>
      <c r="AG17" t="n">
        <v>42</v>
      </c>
      <c r="AH17" t="n">
        <v>1643505.878811468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1333.178594517562</v>
      </c>
      <c r="AB18" t="n">
        <v>1824.113768707516</v>
      </c>
      <c r="AC18" t="n">
        <v>1650.022910781824</v>
      </c>
      <c r="AD18" t="n">
        <v>1333178.594517562</v>
      </c>
      <c r="AE18" t="n">
        <v>1824113.768707516</v>
      </c>
      <c r="AF18" t="n">
        <v>1.587380777259965e-05</v>
      </c>
      <c r="AG18" t="n">
        <v>42</v>
      </c>
      <c r="AH18" t="n">
        <v>1650022.910781824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1929.904813737861</v>
      </c>
      <c r="AB2" t="n">
        <v>2640.580907547545</v>
      </c>
      <c r="AC2" t="n">
        <v>2388.567571809787</v>
      </c>
      <c r="AD2" t="n">
        <v>1929904.813737861</v>
      </c>
      <c r="AE2" t="n">
        <v>2640580.907547545</v>
      </c>
      <c r="AF2" t="n">
        <v>1.562542385425567e-05</v>
      </c>
      <c r="AG2" t="n">
        <v>60</v>
      </c>
      <c r="AH2" t="n">
        <v>2388567.571809787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1324.447876599395</v>
      </c>
      <c r="AB3" t="n">
        <v>1812.168015279789</v>
      </c>
      <c r="AC3" t="n">
        <v>1639.217243295269</v>
      </c>
      <c r="AD3" t="n">
        <v>1324447.876599395</v>
      </c>
      <c r="AE3" t="n">
        <v>1812168.015279789</v>
      </c>
      <c r="AF3" t="n">
        <v>1.948558697767486e-05</v>
      </c>
      <c r="AG3" t="n">
        <v>48</v>
      </c>
      <c r="AH3" t="n">
        <v>1639217.243295269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1160.942737068177</v>
      </c>
      <c r="AB4" t="n">
        <v>1588.453070035512</v>
      </c>
      <c r="AC4" t="n">
        <v>1436.853338439208</v>
      </c>
      <c r="AD4" t="n">
        <v>1160942.737068177</v>
      </c>
      <c r="AE4" t="n">
        <v>1588453.070035512</v>
      </c>
      <c r="AF4" t="n">
        <v>2.079902195046455e-05</v>
      </c>
      <c r="AG4" t="n">
        <v>45</v>
      </c>
      <c r="AH4" t="n">
        <v>1436853.338439208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1069.192716350692</v>
      </c>
      <c r="AB5" t="n">
        <v>1462.916643964609</v>
      </c>
      <c r="AC5" t="n">
        <v>1323.297932681031</v>
      </c>
      <c r="AD5" t="n">
        <v>1069192.716350692</v>
      </c>
      <c r="AE5" t="n">
        <v>1462916.643964609</v>
      </c>
      <c r="AF5" t="n">
        <v>2.146241791977188e-05</v>
      </c>
      <c r="AG5" t="n">
        <v>44</v>
      </c>
      <c r="AH5" t="n">
        <v>1323297.932681031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1041.28365140315</v>
      </c>
      <c r="AB6" t="n">
        <v>1424.730230042336</v>
      </c>
      <c r="AC6" t="n">
        <v>1288.755976508531</v>
      </c>
      <c r="AD6" t="n">
        <v>1041283.65140315</v>
      </c>
      <c r="AE6" t="n">
        <v>1424730.230042336</v>
      </c>
      <c r="AF6" t="n">
        <v>2.162492767064248e-05</v>
      </c>
      <c r="AG6" t="n">
        <v>43</v>
      </c>
      <c r="AH6" t="n">
        <v>1288755.976508531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1048.349918648089</v>
      </c>
      <c r="AB7" t="n">
        <v>1434.398608628571</v>
      </c>
      <c r="AC7" t="n">
        <v>1297.501618612151</v>
      </c>
      <c r="AD7" t="n">
        <v>1048349.91864809</v>
      </c>
      <c r="AE7" t="n">
        <v>1434398.608628571</v>
      </c>
      <c r="AF7" t="n">
        <v>2.162715383161331e-05</v>
      </c>
      <c r="AG7" t="n">
        <v>43</v>
      </c>
      <c r="AH7" t="n">
        <v>1297501.618612151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2769.179003356274</v>
      </c>
      <c r="AB2" t="n">
        <v>3788.912879947744</v>
      </c>
      <c r="AC2" t="n">
        <v>3427.304352458015</v>
      </c>
      <c r="AD2" t="n">
        <v>2769179.003356274</v>
      </c>
      <c r="AE2" t="n">
        <v>3788912.879947744</v>
      </c>
      <c r="AF2" t="n">
        <v>1.173471146339706e-05</v>
      </c>
      <c r="AG2" t="n">
        <v>69</v>
      </c>
      <c r="AH2" t="n">
        <v>3427304.352458015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1686.478506709893</v>
      </c>
      <c r="AB3" t="n">
        <v>2307.514295061149</v>
      </c>
      <c r="AC3" t="n">
        <v>2087.288369357166</v>
      </c>
      <c r="AD3" t="n">
        <v>1686478.506709893</v>
      </c>
      <c r="AE3" t="n">
        <v>2307514.295061149</v>
      </c>
      <c r="AF3" t="n">
        <v>1.583713728795907e-05</v>
      </c>
      <c r="AG3" t="n">
        <v>51</v>
      </c>
      <c r="AH3" t="n">
        <v>2087288.369357166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1452.067183988356</v>
      </c>
      <c r="AB4" t="n">
        <v>1986.78238181585</v>
      </c>
      <c r="AC4" t="n">
        <v>1797.166659761931</v>
      </c>
      <c r="AD4" t="n">
        <v>1452067.183988356</v>
      </c>
      <c r="AE4" t="n">
        <v>1986782.38181585</v>
      </c>
      <c r="AF4" t="n">
        <v>1.725794923941687e-05</v>
      </c>
      <c r="AG4" t="n">
        <v>47</v>
      </c>
      <c r="AH4" t="n">
        <v>1797166.659761931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1335.470026258935</v>
      </c>
      <c r="AB5" t="n">
        <v>1827.249006706896</v>
      </c>
      <c r="AC5" t="n">
        <v>1652.858926066877</v>
      </c>
      <c r="AD5" t="n">
        <v>1335470.026258935</v>
      </c>
      <c r="AE5" t="n">
        <v>1827249.006706896</v>
      </c>
      <c r="AF5" t="n">
        <v>1.799052527951724e-05</v>
      </c>
      <c r="AG5" t="n">
        <v>45</v>
      </c>
      <c r="AH5" t="n">
        <v>1652858.926066877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1260.561329795422</v>
      </c>
      <c r="AB6" t="n">
        <v>1724.755623467066</v>
      </c>
      <c r="AC6" t="n">
        <v>1560.14736747309</v>
      </c>
      <c r="AD6" t="n">
        <v>1260561.329795422</v>
      </c>
      <c r="AE6" t="n">
        <v>1724755.623467066</v>
      </c>
      <c r="AF6" t="n">
        <v>1.84262152402085e-05</v>
      </c>
      <c r="AG6" t="n">
        <v>44</v>
      </c>
      <c r="AH6" t="n">
        <v>1560147.36747309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1195.473541608208</v>
      </c>
      <c r="AB7" t="n">
        <v>1635.699640198764</v>
      </c>
      <c r="AC7" t="n">
        <v>1479.590762257057</v>
      </c>
      <c r="AD7" t="n">
        <v>1195473.541608208</v>
      </c>
      <c r="AE7" t="n">
        <v>1635699.640198764</v>
      </c>
      <c r="AF7" t="n">
        <v>1.875009096320024e-05</v>
      </c>
      <c r="AG7" t="n">
        <v>43</v>
      </c>
      <c r="AH7" t="n">
        <v>1479590.762257057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1152.736979124923</v>
      </c>
      <c r="AB8" t="n">
        <v>1577.225590005061</v>
      </c>
      <c r="AC8" t="n">
        <v>1426.697393344996</v>
      </c>
      <c r="AD8" t="n">
        <v>1152736.979124923</v>
      </c>
      <c r="AE8" t="n">
        <v>1577225.590005061</v>
      </c>
      <c r="AF8" t="n">
        <v>1.892745147817191e-05</v>
      </c>
      <c r="AG8" t="n">
        <v>43</v>
      </c>
      <c r="AH8" t="n">
        <v>1426697.393344996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1142.501238165993</v>
      </c>
      <c r="AB9" t="n">
        <v>1563.220597656032</v>
      </c>
      <c r="AC9" t="n">
        <v>1414.029017809628</v>
      </c>
      <c r="AD9" t="n">
        <v>1142501.238165993</v>
      </c>
      <c r="AE9" t="n">
        <v>1563220.597656032</v>
      </c>
      <c r="AF9" t="n">
        <v>1.897179160691482e-05</v>
      </c>
      <c r="AG9" t="n">
        <v>43</v>
      </c>
      <c r="AH9" t="n">
        <v>1414029.017809628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1146.867322949798</v>
      </c>
      <c r="AB10" t="n">
        <v>1569.194467475301</v>
      </c>
      <c r="AC10" t="n">
        <v>1419.432749877725</v>
      </c>
      <c r="AD10" t="n">
        <v>1146867.322949798</v>
      </c>
      <c r="AE10" t="n">
        <v>1569194.467475301</v>
      </c>
      <c r="AF10" t="n">
        <v>1.898914209207509e-05</v>
      </c>
      <c r="AG10" t="n">
        <v>43</v>
      </c>
      <c r="AH10" t="n">
        <v>1419432.749877725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1445.689472744738</v>
      </c>
      <c r="AB2" t="n">
        <v>1978.05611592757</v>
      </c>
      <c r="AC2" t="n">
        <v>1789.273216442637</v>
      </c>
      <c r="AD2" t="n">
        <v>1445689.472744738</v>
      </c>
      <c r="AE2" t="n">
        <v>1978056.11592757</v>
      </c>
      <c r="AF2" t="n">
        <v>1.976343141267235e-05</v>
      </c>
      <c r="AG2" t="n">
        <v>54</v>
      </c>
      <c r="AH2" t="n">
        <v>1789273.216442637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1065.950172976892</v>
      </c>
      <c r="AB3" t="n">
        <v>1458.480053069659</v>
      </c>
      <c r="AC3" t="n">
        <v>1319.284763794301</v>
      </c>
      <c r="AD3" t="n">
        <v>1065950.172976892</v>
      </c>
      <c r="AE3" t="n">
        <v>1458480.053069659</v>
      </c>
      <c r="AF3" t="n">
        <v>2.338923446631963e-05</v>
      </c>
      <c r="AG3" t="n">
        <v>46</v>
      </c>
      <c r="AH3" t="n">
        <v>1319284.763794301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970.2658146388476</v>
      </c>
      <c r="AB4" t="n">
        <v>1327.560492695581</v>
      </c>
      <c r="AC4" t="n">
        <v>1200.859982515568</v>
      </c>
      <c r="AD4" t="n">
        <v>970265.8146388476</v>
      </c>
      <c r="AE4" t="n">
        <v>1327560.492695581</v>
      </c>
      <c r="AF4" t="n">
        <v>2.426636263119633e-05</v>
      </c>
      <c r="AG4" t="n">
        <v>44</v>
      </c>
      <c r="AH4" t="n">
        <v>1200859.982515568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976.8764148986669</v>
      </c>
      <c r="AB5" t="n">
        <v>1336.605407610166</v>
      </c>
      <c r="AC5" t="n">
        <v>1209.041663445323</v>
      </c>
      <c r="AD5" t="n">
        <v>976876.4148986669</v>
      </c>
      <c r="AE5" t="n">
        <v>1336605.407610166</v>
      </c>
      <c r="AF5" t="n">
        <v>2.42842111694351e-05</v>
      </c>
      <c r="AG5" t="n">
        <v>44</v>
      </c>
      <c r="AH5" t="n">
        <v>1209041.663445323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6090.08078807836</v>
      </c>
      <c r="AB2" t="n">
        <v>8332.717209651499</v>
      </c>
      <c r="AC2" t="n">
        <v>7537.454374204101</v>
      </c>
      <c r="AD2" t="n">
        <v>6090080.78807836</v>
      </c>
      <c r="AE2" t="n">
        <v>8332717.209651499</v>
      </c>
      <c r="AF2" t="n">
        <v>6.608243062421659e-06</v>
      </c>
      <c r="AG2" t="n">
        <v>99</v>
      </c>
      <c r="AH2" t="n">
        <v>7537454.374204101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2611.571816424623</v>
      </c>
      <c r="AB3" t="n">
        <v>3573.267773649489</v>
      </c>
      <c r="AC3" t="n">
        <v>3232.240112445065</v>
      </c>
      <c r="AD3" t="n">
        <v>2611571.816424623</v>
      </c>
      <c r="AE3" t="n">
        <v>3573267.773649489</v>
      </c>
      <c r="AF3" t="n">
        <v>1.104849682056791e-05</v>
      </c>
      <c r="AG3" t="n">
        <v>59</v>
      </c>
      <c r="AH3" t="n">
        <v>3232240.112445065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2106.569389001996</v>
      </c>
      <c r="AB4" t="n">
        <v>2882.301173314931</v>
      </c>
      <c r="AC4" t="n">
        <v>2607.218394668857</v>
      </c>
      <c r="AD4" t="n">
        <v>2106569.389001996</v>
      </c>
      <c r="AE4" t="n">
        <v>2882301.173314931</v>
      </c>
      <c r="AF4" t="n">
        <v>1.265775808447371e-05</v>
      </c>
      <c r="AG4" t="n">
        <v>52</v>
      </c>
      <c r="AH4" t="n">
        <v>2607218.394668858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1900.323301524285</v>
      </c>
      <c r="AB5" t="n">
        <v>2600.106177492717</v>
      </c>
      <c r="AC5" t="n">
        <v>2351.955693184751</v>
      </c>
      <c r="AD5" t="n">
        <v>1900323.301524285</v>
      </c>
      <c r="AE5" t="n">
        <v>2600106.177492717</v>
      </c>
      <c r="AF5" t="n">
        <v>1.34904029357209e-05</v>
      </c>
      <c r="AG5" t="n">
        <v>49</v>
      </c>
      <c r="AH5" t="n">
        <v>2351955.693184752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1778.092676856561</v>
      </c>
      <c r="AB6" t="n">
        <v>2432.864844387757</v>
      </c>
      <c r="AC6" t="n">
        <v>2200.675638186643</v>
      </c>
      <c r="AD6" t="n">
        <v>1778092.676856561</v>
      </c>
      <c r="AE6" t="n">
        <v>2432864.844387757</v>
      </c>
      <c r="AF6" t="n">
        <v>1.401177868369812e-05</v>
      </c>
      <c r="AG6" t="n">
        <v>47</v>
      </c>
      <c r="AH6" t="n">
        <v>2200675.638186643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1700.376334300324</v>
      </c>
      <c r="AB7" t="n">
        <v>2326.529915899258</v>
      </c>
      <c r="AC7" t="n">
        <v>2104.489166031078</v>
      </c>
      <c r="AD7" t="n">
        <v>1700376.334300324</v>
      </c>
      <c r="AE7" t="n">
        <v>2326529.915899259</v>
      </c>
      <c r="AF7" t="n">
        <v>1.436973815245859e-05</v>
      </c>
      <c r="AG7" t="n">
        <v>46</v>
      </c>
      <c r="AH7" t="n">
        <v>2104489.166031078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1640.403918392832</v>
      </c>
      <c r="AB8" t="n">
        <v>2244.473010658368</v>
      </c>
      <c r="AC8" t="n">
        <v>2030.263656658788</v>
      </c>
      <c r="AD8" t="n">
        <v>1640403.918392832</v>
      </c>
      <c r="AE8" t="n">
        <v>2244473.010658368</v>
      </c>
      <c r="AF8" t="n">
        <v>1.461564074404188e-05</v>
      </c>
      <c r="AG8" t="n">
        <v>45</v>
      </c>
      <c r="AH8" t="n">
        <v>2030263.656658788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1591.502959011551</v>
      </c>
      <c r="AB9" t="n">
        <v>2177.564560674831</v>
      </c>
      <c r="AC9" t="n">
        <v>1969.740855235081</v>
      </c>
      <c r="AD9" t="n">
        <v>1591502.959011551</v>
      </c>
      <c r="AE9" t="n">
        <v>2177564.560674831</v>
      </c>
      <c r="AF9" t="n">
        <v>1.480551489703656e-05</v>
      </c>
      <c r="AG9" t="n">
        <v>44</v>
      </c>
      <c r="AH9" t="n">
        <v>1969740.85523508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1550.715262966286</v>
      </c>
      <c r="AB10" t="n">
        <v>2121.757035519547</v>
      </c>
      <c r="AC10" t="n">
        <v>1919.259521954263</v>
      </c>
      <c r="AD10" t="n">
        <v>1550715.262966286</v>
      </c>
      <c r="AE10" t="n">
        <v>2121757.035519547</v>
      </c>
      <c r="AF10" t="n">
        <v>1.49876073224495e-05</v>
      </c>
      <c r="AG10" t="n">
        <v>44</v>
      </c>
      <c r="AH10" t="n">
        <v>1919259.521954263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1530.095517264786</v>
      </c>
      <c r="AB11" t="n">
        <v>2093.544189771776</v>
      </c>
      <c r="AC11" t="n">
        <v>1893.739270607682</v>
      </c>
      <c r="AD11" t="n">
        <v>1530095.517264786</v>
      </c>
      <c r="AE11" t="n">
        <v>2093544.189771777</v>
      </c>
      <c r="AF11" t="n">
        <v>1.50529738341362e-05</v>
      </c>
      <c r="AG11" t="n">
        <v>44</v>
      </c>
      <c r="AH11" t="n">
        <v>1893739.270607682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1488.992489405814</v>
      </c>
      <c r="AB12" t="n">
        <v>2037.30521371752</v>
      </c>
      <c r="AC12" t="n">
        <v>1842.867663496145</v>
      </c>
      <c r="AD12" t="n">
        <v>1488992.489405814</v>
      </c>
      <c r="AE12" t="n">
        <v>2037305.21371752</v>
      </c>
      <c r="AF12" t="n">
        <v>1.517125609337879e-05</v>
      </c>
      <c r="AG12" t="n">
        <v>43</v>
      </c>
      <c r="AH12" t="n">
        <v>1842867.663496146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1462.169937973779</v>
      </c>
      <c r="AB13" t="n">
        <v>2000.605415520756</v>
      </c>
      <c r="AC13" t="n">
        <v>1809.67044253079</v>
      </c>
      <c r="AD13" t="n">
        <v>1462169.937973779</v>
      </c>
      <c r="AE13" t="n">
        <v>2000605.415520756</v>
      </c>
      <c r="AF13" t="n">
        <v>1.526152413332708e-05</v>
      </c>
      <c r="AG13" t="n">
        <v>43</v>
      </c>
      <c r="AH13" t="n">
        <v>1809670.44253079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1437.690441602274</v>
      </c>
      <c r="AB14" t="n">
        <v>1967.111488626102</v>
      </c>
      <c r="AC14" t="n">
        <v>1779.37312900994</v>
      </c>
      <c r="AD14" t="n">
        <v>1437690.441602274</v>
      </c>
      <c r="AE14" t="n">
        <v>1967111.488626102</v>
      </c>
      <c r="AF14" t="n">
        <v>1.533622871811188e-05</v>
      </c>
      <c r="AG14" t="n">
        <v>43</v>
      </c>
      <c r="AH14" t="n">
        <v>1779373.12900994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1409.94081327871</v>
      </c>
      <c r="AB15" t="n">
        <v>1929.143222926601</v>
      </c>
      <c r="AC15" t="n">
        <v>1745.028501300005</v>
      </c>
      <c r="AD15" t="n">
        <v>1409940.81327871</v>
      </c>
      <c r="AE15" t="n">
        <v>1929143.222926601</v>
      </c>
      <c r="AF15" t="n">
        <v>1.539225715670047e-05</v>
      </c>
      <c r="AG15" t="n">
        <v>43</v>
      </c>
      <c r="AH15" t="n">
        <v>1745028.501300005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1373.743247835122</v>
      </c>
      <c r="AB16" t="n">
        <v>1879.616116962802</v>
      </c>
      <c r="AC16" t="n">
        <v>1700.228192817661</v>
      </c>
      <c r="AD16" t="n">
        <v>1373743.247835122</v>
      </c>
      <c r="AE16" t="n">
        <v>1879616.116962802</v>
      </c>
      <c r="AF16" t="n">
        <v>1.546696174148527e-05</v>
      </c>
      <c r="AG16" t="n">
        <v>42</v>
      </c>
      <c r="AH16" t="n">
        <v>1700228.192817661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1361.154712535835</v>
      </c>
      <c r="AB17" t="n">
        <v>1862.391927599337</v>
      </c>
      <c r="AC17" t="n">
        <v>1684.647855912743</v>
      </c>
      <c r="AD17" t="n">
        <v>1361154.712535835</v>
      </c>
      <c r="AE17" t="n">
        <v>1862391.927599337</v>
      </c>
      <c r="AF17" t="n">
        <v>1.549808865181227e-05</v>
      </c>
      <c r="AG17" t="n">
        <v>42</v>
      </c>
      <c r="AH17" t="n">
        <v>1684647.855912743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1351.555545824165</v>
      </c>
      <c r="AB18" t="n">
        <v>1849.257924219082</v>
      </c>
      <c r="AC18" t="n">
        <v>1672.76734338141</v>
      </c>
      <c r="AD18" t="n">
        <v>1351555.545824165</v>
      </c>
      <c r="AE18" t="n">
        <v>1849257.924219082</v>
      </c>
      <c r="AF18" t="n">
        <v>1.551832114352481e-05</v>
      </c>
      <c r="AG18" t="n">
        <v>42</v>
      </c>
      <c r="AH18" t="n">
        <v>1672767.34338141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1357.5811898045</v>
      </c>
      <c r="AB19" t="n">
        <v>1857.502476145628</v>
      </c>
      <c r="AC19" t="n">
        <v>1680.225046843388</v>
      </c>
      <c r="AD19" t="n">
        <v>1357581.1898045</v>
      </c>
      <c r="AE19" t="n">
        <v>1857502.476145628</v>
      </c>
      <c r="AF19" t="n">
        <v>1.551676479800846e-05</v>
      </c>
      <c r="AG19" t="n">
        <v>42</v>
      </c>
      <c r="AH19" t="n">
        <v>1680225.046843388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1363.647889043346</v>
      </c>
      <c r="AB20" t="n">
        <v>1865.803201688098</v>
      </c>
      <c r="AC20" t="n">
        <v>1687.733562790226</v>
      </c>
      <c r="AD20" t="n">
        <v>1363647.889043346</v>
      </c>
      <c r="AE20" t="n">
        <v>1865803.201688098</v>
      </c>
      <c r="AF20" t="n">
        <v>1.551832114352481e-05</v>
      </c>
      <c r="AG20" t="n">
        <v>42</v>
      </c>
      <c r="AH20" t="n">
        <v>1687733.562790226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1211.833389996706</v>
      </c>
      <c r="AB2" t="n">
        <v>1658.083906509479</v>
      </c>
      <c r="AC2" t="n">
        <v>1499.838705607592</v>
      </c>
      <c r="AD2" t="n">
        <v>1211833.389996706</v>
      </c>
      <c r="AE2" t="n">
        <v>1658083.906509479</v>
      </c>
      <c r="AF2" t="n">
        <v>2.281351008843343e-05</v>
      </c>
      <c r="AG2" t="n">
        <v>51</v>
      </c>
      <c r="AH2" t="n">
        <v>1499838.705607592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935.2806951820029</v>
      </c>
      <c r="AB3" t="n">
        <v>1279.692308820185</v>
      </c>
      <c r="AC3" t="n">
        <v>1157.560270925822</v>
      </c>
      <c r="AD3" t="n">
        <v>935280.6951820028</v>
      </c>
      <c r="AE3" t="n">
        <v>1279692.308820185</v>
      </c>
      <c r="AF3" t="n">
        <v>2.606381450974013e-05</v>
      </c>
      <c r="AG3" t="n">
        <v>45</v>
      </c>
      <c r="AH3" t="n">
        <v>1157560.270925822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938.6461712355979</v>
      </c>
      <c r="AB4" t="n">
        <v>1284.297101631039</v>
      </c>
      <c r="AC4" t="n">
        <v>1161.725588773675</v>
      </c>
      <c r="AD4" t="n">
        <v>938646.1712355979</v>
      </c>
      <c r="AE4" t="n">
        <v>1284297.101631039</v>
      </c>
      <c r="AF4" t="n">
        <v>2.612798360990327e-05</v>
      </c>
      <c r="AG4" t="n">
        <v>45</v>
      </c>
      <c r="AH4" t="n">
        <v>1161725.588773675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3876.276757892861</v>
      </c>
      <c r="AB2" t="n">
        <v>5303.692869410647</v>
      </c>
      <c r="AC2" t="n">
        <v>4797.515865733588</v>
      </c>
      <c r="AD2" t="n">
        <v>3876276.757892861</v>
      </c>
      <c r="AE2" t="n">
        <v>5303692.869410647</v>
      </c>
      <c r="AF2" t="n">
        <v>9.113329771923306e-06</v>
      </c>
      <c r="AG2" t="n">
        <v>80</v>
      </c>
      <c r="AH2" t="n">
        <v>4797515.865733588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2056.71338400664</v>
      </c>
      <c r="AB3" t="n">
        <v>2814.085987788576</v>
      </c>
      <c r="AC3" t="n">
        <v>2545.513570708524</v>
      </c>
      <c r="AD3" t="n">
        <v>2056713.38400664</v>
      </c>
      <c r="AE3" t="n">
        <v>2814085.987788576</v>
      </c>
      <c r="AF3" t="n">
        <v>1.339338645643457e-05</v>
      </c>
      <c r="AG3" t="n">
        <v>54</v>
      </c>
      <c r="AH3" t="n">
        <v>2545513.570708524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1727.201219486435</v>
      </c>
      <c r="AB4" t="n">
        <v>2363.232907241307</v>
      </c>
      <c r="AC4" t="n">
        <v>2137.689275392413</v>
      </c>
      <c r="AD4" t="n">
        <v>1727201.219486435</v>
      </c>
      <c r="AE4" t="n">
        <v>2363232.907241307</v>
      </c>
      <c r="AF4" t="n">
        <v>1.490389268504451e-05</v>
      </c>
      <c r="AG4" t="n">
        <v>49</v>
      </c>
      <c r="AH4" t="n">
        <v>2137689.275392413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1582.496773878128</v>
      </c>
      <c r="AB5" t="n">
        <v>2165.241900850436</v>
      </c>
      <c r="AC5" t="n">
        <v>1958.594252769363</v>
      </c>
      <c r="AD5" t="n">
        <v>1582496.773878128</v>
      </c>
      <c r="AE5" t="n">
        <v>2165241.900850436</v>
      </c>
      <c r="AF5" t="n">
        <v>1.568255777878258e-05</v>
      </c>
      <c r="AG5" t="n">
        <v>47</v>
      </c>
      <c r="AH5" t="n">
        <v>1958594.252769364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1487.194090373985</v>
      </c>
      <c r="AB6" t="n">
        <v>2034.844564822406</v>
      </c>
      <c r="AC6" t="n">
        <v>1840.641855478038</v>
      </c>
      <c r="AD6" t="n">
        <v>1487194.090373985</v>
      </c>
      <c r="AE6" t="n">
        <v>2034844.564822406</v>
      </c>
      <c r="AF6" t="n">
        <v>1.615773425023966e-05</v>
      </c>
      <c r="AG6" t="n">
        <v>45</v>
      </c>
      <c r="AH6" t="n">
        <v>1840641.855478038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1419.55050264907</v>
      </c>
      <c r="AB7" t="n">
        <v>1942.291623872703</v>
      </c>
      <c r="AC7" t="n">
        <v>1756.922037313706</v>
      </c>
      <c r="AD7" t="n">
        <v>1419550.50264907</v>
      </c>
      <c r="AE7" t="n">
        <v>1942291.623872703</v>
      </c>
      <c r="AF7" t="n">
        <v>1.648897040370063e-05</v>
      </c>
      <c r="AG7" t="n">
        <v>44</v>
      </c>
      <c r="AH7" t="n">
        <v>1756922.037313706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1373.056470131663</v>
      </c>
      <c r="AB8" t="n">
        <v>1878.676437410437</v>
      </c>
      <c r="AC8" t="n">
        <v>1699.378194962924</v>
      </c>
      <c r="AD8" t="n">
        <v>1373056.470131663</v>
      </c>
      <c r="AE8" t="n">
        <v>1878676.437410437</v>
      </c>
      <c r="AF8" t="n">
        <v>1.673349552222416e-05</v>
      </c>
      <c r="AG8" t="n">
        <v>44</v>
      </c>
      <c r="AH8" t="n">
        <v>1699378.194962924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1331.445271916471</v>
      </c>
      <c r="AB9" t="n">
        <v>1821.742160255907</v>
      </c>
      <c r="AC9" t="n">
        <v>1647.877645312263</v>
      </c>
      <c r="AD9" t="n">
        <v>1331445.271916471</v>
      </c>
      <c r="AE9" t="n">
        <v>1821742.160255907</v>
      </c>
      <c r="AF9" t="n">
        <v>1.684968830904031e-05</v>
      </c>
      <c r="AG9" t="n">
        <v>43</v>
      </c>
      <c r="AH9" t="n">
        <v>1647877.645312263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1288.428198572687</v>
      </c>
      <c r="AB10" t="n">
        <v>1762.884302727604</v>
      </c>
      <c r="AC10" t="n">
        <v>1594.637099098939</v>
      </c>
      <c r="AD10" t="n">
        <v>1288428.198572687</v>
      </c>
      <c r="AE10" t="n">
        <v>1762884.302727604</v>
      </c>
      <c r="AF10" t="n">
        <v>1.702137615821641e-05</v>
      </c>
      <c r="AG10" t="n">
        <v>43</v>
      </c>
      <c r="AH10" t="n">
        <v>1594637.099098939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1256.34632123901</v>
      </c>
      <c r="AB11" t="n">
        <v>1718.988462807129</v>
      </c>
      <c r="AC11" t="n">
        <v>1554.930616532276</v>
      </c>
      <c r="AD11" t="n">
        <v>1256346.321239009</v>
      </c>
      <c r="AE11" t="n">
        <v>1718988.462807129</v>
      </c>
      <c r="AF11" t="n">
        <v>1.712889784153882e-05</v>
      </c>
      <c r="AG11" t="n">
        <v>43</v>
      </c>
      <c r="AH11" t="n">
        <v>1554930.616532276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1238.548516511841</v>
      </c>
      <c r="AB12" t="n">
        <v>1694.636721195688</v>
      </c>
      <c r="AC12" t="n">
        <v>1532.902970962347</v>
      </c>
      <c r="AD12" t="n">
        <v>1238548.516511841</v>
      </c>
      <c r="AE12" t="n">
        <v>1694636.721195688</v>
      </c>
      <c r="AF12" t="n">
        <v>1.719479822809126e-05</v>
      </c>
      <c r="AG12" t="n">
        <v>43</v>
      </c>
      <c r="AH12" t="n">
        <v>1532902.970962347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1240.061912581322</v>
      </c>
      <c r="AB13" t="n">
        <v>1696.707416464275</v>
      </c>
      <c r="AC13" t="n">
        <v>1534.776041980739</v>
      </c>
      <c r="AD13" t="n">
        <v>1240061.912581322</v>
      </c>
      <c r="AE13" t="n">
        <v>1696707.416464275</v>
      </c>
      <c r="AF13" t="n">
        <v>1.719826666948876e-05</v>
      </c>
      <c r="AG13" t="n">
        <v>43</v>
      </c>
      <c r="AH13" t="n">
        <v>1534776.041980739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4834.102008496065</v>
      </c>
      <c r="AB2" t="n">
        <v>6614.231633553783</v>
      </c>
      <c r="AC2" t="n">
        <v>5982.978649579562</v>
      </c>
      <c r="AD2" t="n">
        <v>4834102.008496065</v>
      </c>
      <c r="AE2" t="n">
        <v>6614231.633553782</v>
      </c>
      <c r="AF2" t="n">
        <v>7.760752887725027e-06</v>
      </c>
      <c r="AG2" t="n">
        <v>88</v>
      </c>
      <c r="AH2" t="n">
        <v>5982978.649579562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2329.268140740613</v>
      </c>
      <c r="AB3" t="n">
        <v>3187.007430219417</v>
      </c>
      <c r="AC3" t="n">
        <v>2882.843914072177</v>
      </c>
      <c r="AD3" t="n">
        <v>2329268.140740613</v>
      </c>
      <c r="AE3" t="n">
        <v>3187007.430219417</v>
      </c>
      <c r="AF3" t="n">
        <v>1.212484636983322e-05</v>
      </c>
      <c r="AG3" t="n">
        <v>57</v>
      </c>
      <c r="AH3" t="n">
        <v>2882843.914072177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1910.44934066455</v>
      </c>
      <c r="AB4" t="n">
        <v>2613.961070973747</v>
      </c>
      <c r="AC4" t="n">
        <v>2364.488295077417</v>
      </c>
      <c r="AD4" t="n">
        <v>1910449.34066455</v>
      </c>
      <c r="AE4" t="n">
        <v>2613961.070973746</v>
      </c>
      <c r="AF4" t="n">
        <v>1.368485427997917e-05</v>
      </c>
      <c r="AG4" t="n">
        <v>50</v>
      </c>
      <c r="AH4" t="n">
        <v>2364488.295077417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1741.269290572006</v>
      </c>
      <c r="AB5" t="n">
        <v>2382.481462740079</v>
      </c>
      <c r="AC5" t="n">
        <v>2155.100775769899</v>
      </c>
      <c r="AD5" t="n">
        <v>1741269.290572006</v>
      </c>
      <c r="AE5" t="n">
        <v>2382481.462740079</v>
      </c>
      <c r="AF5" t="n">
        <v>1.449186781586789e-05</v>
      </c>
      <c r="AG5" t="n">
        <v>48</v>
      </c>
      <c r="AH5" t="n">
        <v>2155100.7757699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1637.29094709933</v>
      </c>
      <c r="AB6" t="n">
        <v>2240.213705999997</v>
      </c>
      <c r="AC6" t="n">
        <v>2026.410854059041</v>
      </c>
      <c r="AD6" t="n">
        <v>1637290.94709933</v>
      </c>
      <c r="AE6" t="n">
        <v>2240213.705999997</v>
      </c>
      <c r="AF6" t="n">
        <v>1.496985554909204e-05</v>
      </c>
      <c r="AG6" t="n">
        <v>46</v>
      </c>
      <c r="AH6" t="n">
        <v>2026410.854059041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1562.491218419997</v>
      </c>
      <c r="AB7" t="n">
        <v>2137.869417289803</v>
      </c>
      <c r="AC7" t="n">
        <v>1933.834160622235</v>
      </c>
      <c r="AD7" t="n">
        <v>1562491.218419997</v>
      </c>
      <c r="AE7" t="n">
        <v>2137869.417289803</v>
      </c>
      <c r="AF7" t="n">
        <v>1.533489412617761e-05</v>
      </c>
      <c r="AG7" t="n">
        <v>45</v>
      </c>
      <c r="AH7" t="n">
        <v>1933834.160622235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1506.863325624021</v>
      </c>
      <c r="AB8" t="n">
        <v>2061.756880236922</v>
      </c>
      <c r="AC8" t="n">
        <v>1864.985697281065</v>
      </c>
      <c r="AD8" t="n">
        <v>1506863.325624021</v>
      </c>
      <c r="AE8" t="n">
        <v>2061756.880236922</v>
      </c>
      <c r="AF8" t="n">
        <v>1.556734021562223e-05</v>
      </c>
      <c r="AG8" t="n">
        <v>44</v>
      </c>
      <c r="AH8" t="n">
        <v>1864985.697281065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1463.653264122762</v>
      </c>
      <c r="AB9" t="n">
        <v>2002.634967797525</v>
      </c>
      <c r="AC9" t="n">
        <v>1811.50629718676</v>
      </c>
      <c r="AD9" t="n">
        <v>1463653.264122762</v>
      </c>
      <c r="AE9" t="n">
        <v>2002634.967797525</v>
      </c>
      <c r="AF9" t="n">
        <v>1.578505380644009e-05</v>
      </c>
      <c r="AG9" t="n">
        <v>44</v>
      </c>
      <c r="AH9" t="n">
        <v>1811506.29718676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1441.680235892017</v>
      </c>
      <c r="AB10" t="n">
        <v>1972.57050119063</v>
      </c>
      <c r="AC10" t="n">
        <v>1784.311141077082</v>
      </c>
      <c r="AD10" t="n">
        <v>1441680.235892017</v>
      </c>
      <c r="AE10" t="n">
        <v>1972570.50119063</v>
      </c>
      <c r="AF10" t="n">
        <v>1.583907296807158e-05</v>
      </c>
      <c r="AG10" t="n">
        <v>44</v>
      </c>
      <c r="AH10" t="n">
        <v>1784311.141077082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1392.080178424367</v>
      </c>
      <c r="AB11" t="n">
        <v>1904.705514363291</v>
      </c>
      <c r="AC11" t="n">
        <v>1722.923093343437</v>
      </c>
      <c r="AD11" t="n">
        <v>1392080.178424367</v>
      </c>
      <c r="AE11" t="n">
        <v>1904705.514363291</v>
      </c>
      <c r="AF11" t="n">
        <v>1.600767823013352e-05</v>
      </c>
      <c r="AG11" t="n">
        <v>43</v>
      </c>
      <c r="AH11" t="n">
        <v>1722923.093343437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1361.427430955844</v>
      </c>
      <c r="AB12" t="n">
        <v>1862.76507297308</v>
      </c>
      <c r="AC12" t="n">
        <v>1684.985388815729</v>
      </c>
      <c r="AD12" t="n">
        <v>1361427.430955844</v>
      </c>
      <c r="AE12" t="n">
        <v>1862765.07297308</v>
      </c>
      <c r="AF12" t="n">
        <v>1.61075318319372e-05</v>
      </c>
      <c r="AG12" t="n">
        <v>43</v>
      </c>
      <c r="AH12" t="n">
        <v>1684985.388815729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1330.877976441563</v>
      </c>
      <c r="AB13" t="n">
        <v>1820.965961559828</v>
      </c>
      <c r="AC13" t="n">
        <v>1647.175525930336</v>
      </c>
      <c r="AD13" t="n">
        <v>1330877.976441563</v>
      </c>
      <c r="AE13" t="n">
        <v>1820965.961559828</v>
      </c>
      <c r="AF13" t="n">
        <v>1.619428987940597e-05</v>
      </c>
      <c r="AG13" t="n">
        <v>43</v>
      </c>
      <c r="AH13" t="n">
        <v>1647175.525930336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1297.314937474218</v>
      </c>
      <c r="AB14" t="n">
        <v>1775.043530947929</v>
      </c>
      <c r="AC14" t="n">
        <v>1605.635867643501</v>
      </c>
      <c r="AD14" t="n">
        <v>1297314.937474218</v>
      </c>
      <c r="AE14" t="n">
        <v>1775043.530947929</v>
      </c>
      <c r="AF14" t="n">
        <v>1.626304153966424e-05</v>
      </c>
      <c r="AG14" t="n">
        <v>42</v>
      </c>
      <c r="AH14" t="n">
        <v>1605635.867643501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1290.034973119098</v>
      </c>
      <c r="AB15" t="n">
        <v>1765.082762547894</v>
      </c>
      <c r="AC15" t="n">
        <v>1596.625740999539</v>
      </c>
      <c r="AD15" t="n">
        <v>1290034.973119098</v>
      </c>
      <c r="AE15" t="n">
        <v>1765082.762547894</v>
      </c>
      <c r="AF15" t="n">
        <v>1.62826848711666e-05</v>
      </c>
      <c r="AG15" t="n">
        <v>42</v>
      </c>
      <c r="AH15" t="n">
        <v>1596625.740999539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1295.794794149855</v>
      </c>
      <c r="AB16" t="n">
        <v>1772.963603787545</v>
      </c>
      <c r="AC16" t="n">
        <v>1603.754445812108</v>
      </c>
      <c r="AD16" t="n">
        <v>1295794.794149855</v>
      </c>
      <c r="AE16" t="n">
        <v>1772963.603787546</v>
      </c>
      <c r="AF16" t="n">
        <v>1.62826848711666e-05</v>
      </c>
      <c r="AG16" t="n">
        <v>42</v>
      </c>
      <c r="AH16" t="n">
        <v>1603754.445812108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7757.384737559019</v>
      </c>
      <c r="AB2" t="n">
        <v>10613.99602958998</v>
      </c>
      <c r="AC2" t="n">
        <v>9601.011145362498</v>
      </c>
      <c r="AD2" t="n">
        <v>7757384.737559019</v>
      </c>
      <c r="AE2" t="n">
        <v>10613996.02958998</v>
      </c>
      <c r="AF2" t="n">
        <v>5.607003216649211e-06</v>
      </c>
      <c r="AG2" t="n">
        <v>111</v>
      </c>
      <c r="AH2" t="n">
        <v>9601011.145362498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2923.819024965796</v>
      </c>
      <c r="AB3" t="n">
        <v>4000.49817975017</v>
      </c>
      <c r="AC3" t="n">
        <v>3618.696248209123</v>
      </c>
      <c r="AD3" t="n">
        <v>2923819.024965797</v>
      </c>
      <c r="AE3" t="n">
        <v>4000498.179750171</v>
      </c>
      <c r="AF3" t="n">
        <v>1.012028367208898e-05</v>
      </c>
      <c r="AG3" t="n">
        <v>62</v>
      </c>
      <c r="AH3" t="n">
        <v>3618696.248209123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2303.324825399064</v>
      </c>
      <c r="AB4" t="n">
        <v>3151.510641630813</v>
      </c>
      <c r="AC4" t="n">
        <v>2850.734889166414</v>
      </c>
      <c r="AD4" t="n">
        <v>2303324.825399064</v>
      </c>
      <c r="AE4" t="n">
        <v>3151510.641630813</v>
      </c>
      <c r="AF4" t="n">
        <v>1.17616118429924e-05</v>
      </c>
      <c r="AG4" t="n">
        <v>53</v>
      </c>
      <c r="AH4" t="n">
        <v>2850734.889166414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2064.614375022934</v>
      </c>
      <c r="AB5" t="n">
        <v>2824.896472264192</v>
      </c>
      <c r="AC5" t="n">
        <v>2555.292317718397</v>
      </c>
      <c r="AD5" t="n">
        <v>2064614.375022934</v>
      </c>
      <c r="AE5" t="n">
        <v>2824896.472264192</v>
      </c>
      <c r="AF5" t="n">
        <v>1.261724529563924e-05</v>
      </c>
      <c r="AG5" t="n">
        <v>50</v>
      </c>
      <c r="AH5" t="n">
        <v>2555292.317718397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1924.620793326918</v>
      </c>
      <c r="AB6" t="n">
        <v>2633.351077706766</v>
      </c>
      <c r="AC6" t="n">
        <v>2382.027746781882</v>
      </c>
      <c r="AD6" t="n">
        <v>1924620.793326918</v>
      </c>
      <c r="AE6" t="n">
        <v>2633351.077706766</v>
      </c>
      <c r="AF6" t="n">
        <v>1.316782682169025e-05</v>
      </c>
      <c r="AG6" t="n">
        <v>48</v>
      </c>
      <c r="AH6" t="n">
        <v>2382027.746781882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1831.237364115659</v>
      </c>
      <c r="AB7" t="n">
        <v>2505.579750073784</v>
      </c>
      <c r="AC7" t="n">
        <v>2266.450735330007</v>
      </c>
      <c r="AD7" t="n">
        <v>1831237.364115659</v>
      </c>
      <c r="AE7" t="n">
        <v>2505579.750073784</v>
      </c>
      <c r="AF7" t="n">
        <v>1.352496078453415e-05</v>
      </c>
      <c r="AG7" t="n">
        <v>46</v>
      </c>
      <c r="AH7" t="n">
        <v>2266450.735330008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1766.181805335801</v>
      </c>
      <c r="AB8" t="n">
        <v>2416.567864502487</v>
      </c>
      <c r="AC8" t="n">
        <v>2185.934019188669</v>
      </c>
      <c r="AD8" t="n">
        <v>1766181.805335801</v>
      </c>
      <c r="AE8" t="n">
        <v>2416567.864502487</v>
      </c>
      <c r="AF8" t="n">
        <v>1.378834708213152e-05</v>
      </c>
      <c r="AG8" t="n">
        <v>45</v>
      </c>
      <c r="AH8" t="n">
        <v>2185934.019188669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1720.529934684564</v>
      </c>
      <c r="AB9" t="n">
        <v>2354.104961059073</v>
      </c>
      <c r="AC9" t="n">
        <v>2129.432487582658</v>
      </c>
      <c r="AD9" t="n">
        <v>1720529.934684564</v>
      </c>
      <c r="AE9" t="n">
        <v>2354104.961059073</v>
      </c>
      <c r="AF9" t="n">
        <v>1.399816328530231e-05</v>
      </c>
      <c r="AG9" t="n">
        <v>45</v>
      </c>
      <c r="AH9" t="n">
        <v>2129432.487582658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1673.630592244951</v>
      </c>
      <c r="AB10" t="n">
        <v>2289.935211680234</v>
      </c>
      <c r="AC10" t="n">
        <v>2071.387009021726</v>
      </c>
      <c r="AD10" t="n">
        <v>1673630.592244952</v>
      </c>
      <c r="AE10" t="n">
        <v>2289935.211680234</v>
      </c>
      <c r="AF10" t="n">
        <v>1.415738551040355e-05</v>
      </c>
      <c r="AG10" t="n">
        <v>44</v>
      </c>
      <c r="AH10" t="n">
        <v>2071387.009021727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1624.028512731142</v>
      </c>
      <c r="AB11" t="n">
        <v>2222.067458200133</v>
      </c>
      <c r="AC11" t="n">
        <v>2009.996458680777</v>
      </c>
      <c r="AD11" t="n">
        <v>1624028.512731142</v>
      </c>
      <c r="AE11" t="n">
        <v>2222067.458200133</v>
      </c>
      <c r="AF11" t="n">
        <v>1.438505841171654e-05</v>
      </c>
      <c r="AG11" t="n">
        <v>44</v>
      </c>
      <c r="AH11" t="n">
        <v>2009996.458680777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1620.423960407528</v>
      </c>
      <c r="AB12" t="n">
        <v>2217.135550689339</v>
      </c>
      <c r="AC12" t="n">
        <v>2005.535245500837</v>
      </c>
      <c r="AD12" t="n">
        <v>1620423.960407528</v>
      </c>
      <c r="AE12" t="n">
        <v>2217135.550689339</v>
      </c>
      <c r="AF12" t="n">
        <v>1.435678530632473e-05</v>
      </c>
      <c r="AG12" t="n">
        <v>44</v>
      </c>
      <c r="AH12" t="n">
        <v>2005535.245500837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1581.350082424349</v>
      </c>
      <c r="AB13" t="n">
        <v>2163.672947014918</v>
      </c>
      <c r="AC13" t="n">
        <v>1957.175037685867</v>
      </c>
      <c r="AD13" t="n">
        <v>1581350.082424349</v>
      </c>
      <c r="AE13" t="n">
        <v>2163672.947014918</v>
      </c>
      <c r="AF13" t="n">
        <v>1.446094937882087e-05</v>
      </c>
      <c r="AG13" t="n">
        <v>43</v>
      </c>
      <c r="AH13" t="n">
        <v>1957175.037685867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1560.633903996187</v>
      </c>
      <c r="AB14" t="n">
        <v>2135.328157756217</v>
      </c>
      <c r="AC14" t="n">
        <v>1931.535435331856</v>
      </c>
      <c r="AD14" t="n">
        <v>1560633.903996187</v>
      </c>
      <c r="AE14" t="n">
        <v>2135328.157756217</v>
      </c>
      <c r="AF14" t="n">
        <v>1.453237617138965e-05</v>
      </c>
      <c r="AG14" t="n">
        <v>43</v>
      </c>
      <c r="AH14" t="n">
        <v>1931535.435331855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1537.041931061251</v>
      </c>
      <c r="AB15" t="n">
        <v>2103.048579582247</v>
      </c>
      <c r="AC15" t="n">
        <v>1902.336574794136</v>
      </c>
      <c r="AD15" t="n">
        <v>1537041.931061251</v>
      </c>
      <c r="AE15" t="n">
        <v>2103048.579582247</v>
      </c>
      <c r="AF15" t="n">
        <v>1.460677908031546e-05</v>
      </c>
      <c r="AG15" t="n">
        <v>43</v>
      </c>
      <c r="AH15" t="n">
        <v>1902336.574794136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1513.121583839344</v>
      </c>
      <c r="AB16" t="n">
        <v>2070.319705221993</v>
      </c>
      <c r="AC16" t="n">
        <v>1872.731298267561</v>
      </c>
      <c r="AD16" t="n">
        <v>1513121.583839344</v>
      </c>
      <c r="AE16" t="n">
        <v>2070319.705221993</v>
      </c>
      <c r="AF16" t="n">
        <v>1.467076558199166e-05</v>
      </c>
      <c r="AG16" t="n">
        <v>43</v>
      </c>
      <c r="AH16" t="n">
        <v>1872731.298267561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1490.470267277652</v>
      </c>
      <c r="AB17" t="n">
        <v>2039.327174596727</v>
      </c>
      <c r="AC17" t="n">
        <v>1844.696651266881</v>
      </c>
      <c r="AD17" t="n">
        <v>1490470.267277652</v>
      </c>
      <c r="AE17" t="n">
        <v>2039327.174596727</v>
      </c>
      <c r="AF17" t="n">
        <v>1.471838344370418e-05</v>
      </c>
      <c r="AG17" t="n">
        <v>43</v>
      </c>
      <c r="AH17" t="n">
        <v>1844696.651266881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1461.616995019229</v>
      </c>
      <c r="AB18" t="n">
        <v>1999.848854576218</v>
      </c>
      <c r="AC18" t="n">
        <v>1808.986086700959</v>
      </c>
      <c r="AD18" t="n">
        <v>1461616.995019229</v>
      </c>
      <c r="AE18" t="n">
        <v>1999848.854576218</v>
      </c>
      <c r="AF18" t="n">
        <v>1.476748936359521e-05</v>
      </c>
      <c r="AG18" t="n">
        <v>42</v>
      </c>
      <c r="AH18" t="n">
        <v>1808986.086700959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1445.540879762308</v>
      </c>
      <c r="AB19" t="n">
        <v>1977.852804453549</v>
      </c>
      <c r="AC19" t="n">
        <v>1789.089308730347</v>
      </c>
      <c r="AD19" t="n">
        <v>1445540.879762308</v>
      </c>
      <c r="AE19" t="n">
        <v>1977852.804453549</v>
      </c>
      <c r="AF19" t="n">
        <v>1.478534606173741e-05</v>
      </c>
      <c r="AG19" t="n">
        <v>42</v>
      </c>
      <c r="AH19" t="n">
        <v>1789089.308730347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1430.184101081582</v>
      </c>
      <c r="AB20" t="n">
        <v>1956.84098236932</v>
      </c>
      <c r="AC20" t="n">
        <v>1770.08282545556</v>
      </c>
      <c r="AD20" t="n">
        <v>1430184.101081582</v>
      </c>
      <c r="AE20" t="n">
        <v>1956840.98236932</v>
      </c>
      <c r="AF20" t="n">
        <v>1.481808334166477e-05</v>
      </c>
      <c r="AG20" t="n">
        <v>42</v>
      </c>
      <c r="AH20" t="n">
        <v>1770082.82545556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1419.706724840478</v>
      </c>
      <c r="AB21" t="n">
        <v>1942.505373967024</v>
      </c>
      <c r="AC21" t="n">
        <v>1757.115387399027</v>
      </c>
      <c r="AD21" t="n">
        <v>1419706.724840478</v>
      </c>
      <c r="AE21" t="n">
        <v>1942505.373967024</v>
      </c>
      <c r="AF21" t="n">
        <v>1.484486838887806e-05</v>
      </c>
      <c r="AG21" t="n">
        <v>42</v>
      </c>
      <c r="AH21" t="n">
        <v>1757115.387399026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1424.552558313377</v>
      </c>
      <c r="AB22" t="n">
        <v>1949.135657107729</v>
      </c>
      <c r="AC22" t="n">
        <v>1763.112885622443</v>
      </c>
      <c r="AD22" t="n">
        <v>1424552.558313377</v>
      </c>
      <c r="AE22" t="n">
        <v>1949135.657107729</v>
      </c>
      <c r="AF22" t="n">
        <v>1.484635644705657e-05</v>
      </c>
      <c r="AG22" t="n">
        <v>42</v>
      </c>
      <c r="AH22" t="n">
        <v>1763112.885622443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1430.101869432696</v>
      </c>
      <c r="AB23" t="n">
        <v>1956.72846939951</v>
      </c>
      <c r="AC23" t="n">
        <v>1769.981050565675</v>
      </c>
      <c r="AD23" t="n">
        <v>1430101.869432696</v>
      </c>
      <c r="AE23" t="n">
        <v>1956728.469399509</v>
      </c>
      <c r="AF23" t="n">
        <v>1.484486838887806e-05</v>
      </c>
      <c r="AG23" t="n">
        <v>42</v>
      </c>
      <c r="AH23" t="n">
        <v>1769981.050565675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3097.758902203471</v>
      </c>
      <c r="AB2" t="n">
        <v>4238.490393472573</v>
      </c>
      <c r="AC2" t="n">
        <v>3833.974819078019</v>
      </c>
      <c r="AD2" t="n">
        <v>3097758.902203471</v>
      </c>
      <c r="AE2" t="n">
        <v>4238490.393472573</v>
      </c>
      <c r="AF2" t="n">
        <v>1.076153369993218e-05</v>
      </c>
      <c r="AG2" t="n">
        <v>72</v>
      </c>
      <c r="AH2" t="n">
        <v>3833974.819078019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1807.165168580658</v>
      </c>
      <c r="AB3" t="n">
        <v>2472.643110152479</v>
      </c>
      <c r="AC3" t="n">
        <v>2236.657522095927</v>
      </c>
      <c r="AD3" t="n">
        <v>1807165.168580658</v>
      </c>
      <c r="AE3" t="n">
        <v>2472643.110152479</v>
      </c>
      <c r="AF3" t="n">
        <v>1.493183670931808e-05</v>
      </c>
      <c r="AG3" t="n">
        <v>52</v>
      </c>
      <c r="AH3" t="n">
        <v>2236657.522095927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1547.678059303221</v>
      </c>
      <c r="AB4" t="n">
        <v>2117.601399475771</v>
      </c>
      <c r="AC4" t="n">
        <v>1915.500493982034</v>
      </c>
      <c r="AD4" t="n">
        <v>1547678.059303221</v>
      </c>
      <c r="AE4" t="n">
        <v>2117601.399475771</v>
      </c>
      <c r="AF4" t="n">
        <v>1.637882796702314e-05</v>
      </c>
      <c r="AG4" t="n">
        <v>48</v>
      </c>
      <c r="AH4" t="n">
        <v>1915500.493982034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1423.439382142954</v>
      </c>
      <c r="AB5" t="n">
        <v>1947.61256036149</v>
      </c>
      <c r="AC5" t="n">
        <v>1761.735151091985</v>
      </c>
      <c r="AD5" t="n">
        <v>1423439.382142954</v>
      </c>
      <c r="AE5" t="n">
        <v>1947612.56036149</v>
      </c>
      <c r="AF5" t="n">
        <v>1.712272988284332e-05</v>
      </c>
      <c r="AG5" t="n">
        <v>46</v>
      </c>
      <c r="AH5" t="n">
        <v>1761735.151091985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1333.565643444719</v>
      </c>
      <c r="AB6" t="n">
        <v>1824.643346125045</v>
      </c>
      <c r="AC6" t="n">
        <v>1650.50194607389</v>
      </c>
      <c r="AD6" t="n">
        <v>1333565.643444719</v>
      </c>
      <c r="AE6" t="n">
        <v>1824643.346125045</v>
      </c>
      <c r="AF6" t="n">
        <v>1.759207448309893e-05</v>
      </c>
      <c r="AG6" t="n">
        <v>44</v>
      </c>
      <c r="AH6" t="n">
        <v>1650501.94607389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1279.673237940003</v>
      </c>
      <c r="AB7" t="n">
        <v>1750.905379348363</v>
      </c>
      <c r="AC7" t="n">
        <v>1583.801427354488</v>
      </c>
      <c r="AD7" t="n">
        <v>1279673.237940003</v>
      </c>
      <c r="AE7" t="n">
        <v>1750905.379348363</v>
      </c>
      <c r="AF7" t="n">
        <v>1.790744437259876e-05</v>
      </c>
      <c r="AG7" t="n">
        <v>44</v>
      </c>
      <c r="AH7" t="n">
        <v>1583801.427354488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1251.719858346286</v>
      </c>
      <c r="AB8" t="n">
        <v>1712.658332172167</v>
      </c>
      <c r="AC8" t="n">
        <v>1549.204624680721</v>
      </c>
      <c r="AD8" t="n">
        <v>1251719.858346286</v>
      </c>
      <c r="AE8" t="n">
        <v>1712658.332172167</v>
      </c>
      <c r="AF8" t="n">
        <v>1.795753253151931e-05</v>
      </c>
      <c r="AG8" t="n">
        <v>44</v>
      </c>
      <c r="AH8" t="n">
        <v>1549204.624680721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1185.027111040602</v>
      </c>
      <c r="AB9" t="n">
        <v>1621.406373032174</v>
      </c>
      <c r="AC9" t="n">
        <v>1466.66162444812</v>
      </c>
      <c r="AD9" t="n">
        <v>1185027.111040602</v>
      </c>
      <c r="AE9" t="n">
        <v>1621406.373032174</v>
      </c>
      <c r="AF9" t="n">
        <v>1.825806148504267e-05</v>
      </c>
      <c r="AG9" t="n">
        <v>43</v>
      </c>
      <c r="AH9" t="n">
        <v>1466661.62444812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1174.439880908483</v>
      </c>
      <c r="AB10" t="n">
        <v>1606.920457689781</v>
      </c>
      <c r="AC10" t="n">
        <v>1453.558224534894</v>
      </c>
      <c r="AD10" t="n">
        <v>1174439.880908483</v>
      </c>
      <c r="AE10" t="n">
        <v>1606920.457689781</v>
      </c>
      <c r="AF10" t="n">
        <v>1.833041104792793e-05</v>
      </c>
      <c r="AG10" t="n">
        <v>43</v>
      </c>
      <c r="AH10" t="n">
        <v>1453558.224534894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1180.780804674341</v>
      </c>
      <c r="AB11" t="n">
        <v>1615.59638932804</v>
      </c>
      <c r="AC11" t="n">
        <v>1461.406137434345</v>
      </c>
      <c r="AD11" t="n">
        <v>1180780.80467434</v>
      </c>
      <c r="AE11" t="n">
        <v>1615596.38932804</v>
      </c>
      <c r="AF11" t="n">
        <v>1.832855593093087e-05</v>
      </c>
      <c r="AG11" t="n">
        <v>43</v>
      </c>
      <c r="AH11" t="n">
        <v>1461406.137434345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2189.166389363269</v>
      </c>
      <c r="AB2" t="n">
        <v>2995.314033131704</v>
      </c>
      <c r="AC2" t="n">
        <v>2709.445465759263</v>
      </c>
      <c r="AD2" t="n">
        <v>2189166.389363269</v>
      </c>
      <c r="AE2" t="n">
        <v>2995314.033131705</v>
      </c>
      <c r="AF2" t="n">
        <v>1.412255238496526e-05</v>
      </c>
      <c r="AG2" t="n">
        <v>63</v>
      </c>
      <c r="AH2" t="n">
        <v>2709445.465759263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1446.912472901099</v>
      </c>
      <c r="AB3" t="n">
        <v>1979.729478696462</v>
      </c>
      <c r="AC3" t="n">
        <v>1790.786875817446</v>
      </c>
      <c r="AD3" t="n">
        <v>1446912.472901099</v>
      </c>
      <c r="AE3" t="n">
        <v>1979729.478696462</v>
      </c>
      <c r="AF3" t="n">
        <v>1.806505431289656e-05</v>
      </c>
      <c r="AG3" t="n">
        <v>49</v>
      </c>
      <c r="AH3" t="n">
        <v>1790786.875817446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1263.938963502752</v>
      </c>
      <c r="AB4" t="n">
        <v>1729.377050916118</v>
      </c>
      <c r="AC4" t="n">
        <v>1564.327732372618</v>
      </c>
      <c r="AD4" t="n">
        <v>1263938.963502752</v>
      </c>
      <c r="AE4" t="n">
        <v>1729377.050916118</v>
      </c>
      <c r="AF4" t="n">
        <v>1.942773823234205e-05</v>
      </c>
      <c r="AG4" t="n">
        <v>46</v>
      </c>
      <c r="AH4" t="n">
        <v>1564327.732372618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1158.263853049828</v>
      </c>
      <c r="AB5" t="n">
        <v>1584.787702737585</v>
      </c>
      <c r="AC5" t="n">
        <v>1433.537788651819</v>
      </c>
      <c r="AD5" t="n">
        <v>1158263.853049828</v>
      </c>
      <c r="AE5" t="n">
        <v>1584787.702737585</v>
      </c>
      <c r="AF5" t="n">
        <v>2.013017437038439e-05</v>
      </c>
      <c r="AG5" t="n">
        <v>44</v>
      </c>
      <c r="AH5" t="n">
        <v>1433537.78865182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1088.420568641481</v>
      </c>
      <c r="AB6" t="n">
        <v>1489.225039741842</v>
      </c>
      <c r="AC6" t="n">
        <v>1347.095492089351</v>
      </c>
      <c r="AD6" t="n">
        <v>1088420.568641481</v>
      </c>
      <c r="AE6" t="n">
        <v>1489225.039741843</v>
      </c>
      <c r="AF6" t="n">
        <v>2.053940142978442e-05</v>
      </c>
      <c r="AG6" t="n">
        <v>43</v>
      </c>
      <c r="AH6" t="n">
        <v>1347095.492089351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1075.722365710451</v>
      </c>
      <c r="AB7" t="n">
        <v>1471.850798286431</v>
      </c>
      <c r="AC7" t="n">
        <v>1331.379423853543</v>
      </c>
      <c r="AD7" t="n">
        <v>1075722.365710451</v>
      </c>
      <c r="AE7" t="n">
        <v>1471850.798286431</v>
      </c>
      <c r="AF7" t="n">
        <v>2.061955930739886e-05</v>
      </c>
      <c r="AG7" t="n">
        <v>43</v>
      </c>
      <c r="AH7" t="n">
        <v>1331379.423853543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1082.596367501183</v>
      </c>
      <c r="AB8" t="n">
        <v>1481.256110796066</v>
      </c>
      <c r="AC8" t="n">
        <v>1339.887106537698</v>
      </c>
      <c r="AD8" t="n">
        <v>1082596.367501183</v>
      </c>
      <c r="AE8" t="n">
        <v>1481256.110796066</v>
      </c>
      <c r="AF8" t="n">
        <v>2.062166872523082e-05</v>
      </c>
      <c r="AG8" t="n">
        <v>43</v>
      </c>
      <c r="AH8" t="n">
        <v>1339887.106537698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1683.067629316938</v>
      </c>
      <c r="AB2" t="n">
        <v>2302.847382134818</v>
      </c>
      <c r="AC2" t="n">
        <v>2083.066860050471</v>
      </c>
      <c r="AD2" t="n">
        <v>1683067.629316938</v>
      </c>
      <c r="AE2" t="n">
        <v>2302847.382134818</v>
      </c>
      <c r="AF2" t="n">
        <v>1.745944310840059e-05</v>
      </c>
      <c r="AG2" t="n">
        <v>57</v>
      </c>
      <c r="AH2" t="n">
        <v>2083066.860050471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1199.802323951645</v>
      </c>
      <c r="AB3" t="n">
        <v>1641.622471173453</v>
      </c>
      <c r="AC3" t="n">
        <v>1484.948326556267</v>
      </c>
      <c r="AD3" t="n">
        <v>1199802.323951645</v>
      </c>
      <c r="AE3" t="n">
        <v>1641622.471173453</v>
      </c>
      <c r="AF3" t="n">
        <v>2.120244448035078e-05</v>
      </c>
      <c r="AG3" t="n">
        <v>47</v>
      </c>
      <c r="AH3" t="n">
        <v>1484948.326556267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1049.310584973602</v>
      </c>
      <c r="AB4" t="n">
        <v>1435.713034676744</v>
      </c>
      <c r="AC4" t="n">
        <v>1298.690597683094</v>
      </c>
      <c r="AD4" t="n">
        <v>1049310.584973602</v>
      </c>
      <c r="AE4" t="n">
        <v>1435713.034676744</v>
      </c>
      <c r="AF4" t="n">
        <v>2.247696013738192e-05</v>
      </c>
      <c r="AG4" t="n">
        <v>44</v>
      </c>
      <c r="AH4" t="n">
        <v>1298690.597683094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1011.223757925127</v>
      </c>
      <c r="AB5" t="n">
        <v>1383.600957636798</v>
      </c>
      <c r="AC5" t="n">
        <v>1251.552024136082</v>
      </c>
      <c r="AD5" t="n">
        <v>1011223.757925126</v>
      </c>
      <c r="AE5" t="n">
        <v>1383600.957636798</v>
      </c>
      <c r="AF5" t="n">
        <v>2.28228324160558e-05</v>
      </c>
      <c r="AG5" t="n">
        <v>44</v>
      </c>
      <c r="AH5" t="n">
        <v>1251552.024136082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1018.466140656222</v>
      </c>
      <c r="AB6" t="n">
        <v>1393.510305200859</v>
      </c>
      <c r="AC6" t="n">
        <v>1260.515637476486</v>
      </c>
      <c r="AD6" t="n">
        <v>1018466.140656222</v>
      </c>
      <c r="AE6" t="n">
        <v>1393510.305200859</v>
      </c>
      <c r="AF6" t="n">
        <v>2.282046342784571e-05</v>
      </c>
      <c r="AG6" t="n">
        <v>44</v>
      </c>
      <c r="AH6" t="n">
        <v>1260515.637476486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967.0385578106917</v>
      </c>
      <c r="AB2" t="n">
        <v>1323.144817526775</v>
      </c>
      <c r="AC2" t="n">
        <v>1196.865733187434</v>
      </c>
      <c r="AD2" t="n">
        <v>967038.5578106918</v>
      </c>
      <c r="AE2" t="n">
        <v>1323144.817526775</v>
      </c>
      <c r="AF2" t="n">
        <v>2.723128588074994e-05</v>
      </c>
      <c r="AG2" t="n">
        <v>48</v>
      </c>
      <c r="AH2" t="n">
        <v>1196865.733187434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889.2781879969148</v>
      </c>
      <c r="AB3" t="n">
        <v>1216.749649002165</v>
      </c>
      <c r="AC3" t="n">
        <v>1100.624770220256</v>
      </c>
      <c r="AD3" t="n">
        <v>889278.1879969147</v>
      </c>
      <c r="AE3" t="n">
        <v>1216749.649002165</v>
      </c>
      <c r="AF3" t="n">
        <v>2.850652847118433e-05</v>
      </c>
      <c r="AG3" t="n">
        <v>46</v>
      </c>
      <c r="AH3" t="n">
        <v>1100624.770220256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4328.219820362343</v>
      </c>
      <c r="AB2" t="n">
        <v>5922.061305802165</v>
      </c>
      <c r="AC2" t="n">
        <v>5356.868086441428</v>
      </c>
      <c r="AD2" t="n">
        <v>4328219.820362343</v>
      </c>
      <c r="AE2" t="n">
        <v>5922061.305802166</v>
      </c>
      <c r="AF2" t="n">
        <v>8.407300231841261e-06</v>
      </c>
      <c r="AG2" t="n">
        <v>84</v>
      </c>
      <c r="AH2" t="n">
        <v>5356868.086441428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2195.216459854399</v>
      </c>
      <c r="AB3" t="n">
        <v>3003.592006488113</v>
      </c>
      <c r="AC3" t="n">
        <v>2716.933400956631</v>
      </c>
      <c r="AD3" t="n">
        <v>2195216.459854399</v>
      </c>
      <c r="AE3" t="n">
        <v>3003592.006488113</v>
      </c>
      <c r="AF3" t="n">
        <v>1.273129508581528e-05</v>
      </c>
      <c r="AG3" t="n">
        <v>56</v>
      </c>
      <c r="AH3" t="n">
        <v>2716933.400956632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1821.31777513339</v>
      </c>
      <c r="AB4" t="n">
        <v>2492.007330806863</v>
      </c>
      <c r="AC4" t="n">
        <v>2254.173648708911</v>
      </c>
      <c r="AD4" t="n">
        <v>1821317.77513339</v>
      </c>
      <c r="AE4" t="n">
        <v>2492007.330806863</v>
      </c>
      <c r="AF4" t="n">
        <v>1.427473739063979e-05</v>
      </c>
      <c r="AG4" t="n">
        <v>50</v>
      </c>
      <c r="AH4" t="n">
        <v>2254173.648708911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1658.219386656589</v>
      </c>
      <c r="AB5" t="n">
        <v>2268.848920299829</v>
      </c>
      <c r="AC5" t="n">
        <v>2052.313163695872</v>
      </c>
      <c r="AD5" t="n">
        <v>1658219.386656589</v>
      </c>
      <c r="AE5" t="n">
        <v>2268848.920299829</v>
      </c>
      <c r="AF5" t="n">
        <v>1.505571583059461e-05</v>
      </c>
      <c r="AG5" t="n">
        <v>47</v>
      </c>
      <c r="AH5" t="n">
        <v>2052313.163695873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1567.511006674276</v>
      </c>
      <c r="AB6" t="n">
        <v>2144.737713036735</v>
      </c>
      <c r="AC6" t="n">
        <v>1940.046955862795</v>
      </c>
      <c r="AD6" t="n">
        <v>1567511.006674276</v>
      </c>
      <c r="AE6" t="n">
        <v>2144737.713036736</v>
      </c>
      <c r="AF6" t="n">
        <v>1.553541163961859e-05</v>
      </c>
      <c r="AG6" t="n">
        <v>46</v>
      </c>
      <c r="AH6" t="n">
        <v>1940046.955862795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1495.539267364015</v>
      </c>
      <c r="AB7" t="n">
        <v>2046.26280414339</v>
      </c>
      <c r="AC7" t="n">
        <v>1850.970354063827</v>
      </c>
      <c r="AD7" t="n">
        <v>1495539.267364015</v>
      </c>
      <c r="AE7" t="n">
        <v>2046262.80414339</v>
      </c>
      <c r="AF7" t="n">
        <v>1.589055485261528e-05</v>
      </c>
      <c r="AG7" t="n">
        <v>45</v>
      </c>
      <c r="AH7" t="n">
        <v>1850970.354063827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1442.261325285871</v>
      </c>
      <c r="AB8" t="n">
        <v>1973.365573335156</v>
      </c>
      <c r="AC8" t="n">
        <v>1785.030332652025</v>
      </c>
      <c r="AD8" t="n">
        <v>1442261.325285871</v>
      </c>
      <c r="AE8" t="n">
        <v>1973365.573335156</v>
      </c>
      <c r="AF8" t="n">
        <v>1.611609604001603e-05</v>
      </c>
      <c r="AG8" t="n">
        <v>44</v>
      </c>
      <c r="AH8" t="n">
        <v>1785030.332652025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1376.171224653197</v>
      </c>
      <c r="AB9" t="n">
        <v>1882.938181960071</v>
      </c>
      <c r="AC9" t="n">
        <v>1703.233204594138</v>
      </c>
      <c r="AD9" t="n">
        <v>1376171.224653197</v>
      </c>
      <c r="AE9" t="n">
        <v>1882938.181960071</v>
      </c>
      <c r="AF9" t="n">
        <v>1.642747753008423e-05</v>
      </c>
      <c r="AG9" t="n">
        <v>43</v>
      </c>
      <c r="AH9" t="n">
        <v>1703233.204594138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1361.01701807253</v>
      </c>
      <c r="AB10" t="n">
        <v>1862.203527959992</v>
      </c>
      <c r="AC10" t="n">
        <v>1684.477436870556</v>
      </c>
      <c r="AD10" t="n">
        <v>1361017.01807253</v>
      </c>
      <c r="AE10" t="n">
        <v>1862203.527959992</v>
      </c>
      <c r="AF10" t="n">
        <v>1.642242810051555e-05</v>
      </c>
      <c r="AG10" t="n">
        <v>43</v>
      </c>
      <c r="AH10" t="n">
        <v>1684477.436870556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1327.02566944369</v>
      </c>
      <c r="AB11" t="n">
        <v>1815.695065173547</v>
      </c>
      <c r="AC11" t="n">
        <v>1642.407676497412</v>
      </c>
      <c r="AD11" t="n">
        <v>1327025.66944369</v>
      </c>
      <c r="AE11" t="n">
        <v>1815695.065173547</v>
      </c>
      <c r="AF11" t="n">
        <v>1.653856498059504e-05</v>
      </c>
      <c r="AG11" t="n">
        <v>43</v>
      </c>
      <c r="AH11" t="n">
        <v>1642407.676497412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1293.181789430063</v>
      </c>
      <c r="AB12" t="n">
        <v>1769.388375452294</v>
      </c>
      <c r="AC12" t="n">
        <v>1600.520432251309</v>
      </c>
      <c r="AD12" t="n">
        <v>1293181.789430063</v>
      </c>
      <c r="AE12" t="n">
        <v>1769388.375452294</v>
      </c>
      <c r="AF12" t="n">
        <v>1.664291985834763e-05</v>
      </c>
      <c r="AG12" t="n">
        <v>43</v>
      </c>
      <c r="AH12" t="n">
        <v>1600520.432251309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1270.925209074865</v>
      </c>
      <c r="AB13" t="n">
        <v>1738.935940319285</v>
      </c>
      <c r="AC13" t="n">
        <v>1572.974334787133</v>
      </c>
      <c r="AD13" t="n">
        <v>1270925.209074865</v>
      </c>
      <c r="AE13" t="n">
        <v>1738935.940319285</v>
      </c>
      <c r="AF13" t="n">
        <v>1.669341415403436e-05</v>
      </c>
      <c r="AG13" t="n">
        <v>43</v>
      </c>
      <c r="AH13" t="n">
        <v>1572974.334787133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1259.365407073547</v>
      </c>
      <c r="AB14" t="n">
        <v>1723.11930923861</v>
      </c>
      <c r="AC14" t="n">
        <v>1558.667220778016</v>
      </c>
      <c r="AD14" t="n">
        <v>1259365.407073547</v>
      </c>
      <c r="AE14" t="n">
        <v>1723119.30923861</v>
      </c>
      <c r="AF14" t="n">
        <v>1.672539387463596e-05</v>
      </c>
      <c r="AG14" t="n">
        <v>42</v>
      </c>
      <c r="AH14" t="n">
        <v>1558667.220778016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1265.875823038526</v>
      </c>
      <c r="AB15" t="n">
        <v>1732.027147581176</v>
      </c>
      <c r="AC15" t="n">
        <v>1566.724907531397</v>
      </c>
      <c r="AD15" t="n">
        <v>1265875.823038526</v>
      </c>
      <c r="AE15" t="n">
        <v>1732027.147581176</v>
      </c>
      <c r="AF15" t="n">
        <v>1.672539387463596e-05</v>
      </c>
      <c r="AG15" t="n">
        <v>42</v>
      </c>
      <c r="AH15" t="n">
        <v>1566724.907531397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6865.793042839903</v>
      </c>
      <c r="AB2" t="n">
        <v>9394.080938625717</v>
      </c>
      <c r="AC2" t="n">
        <v>8497.523038518328</v>
      </c>
      <c r="AD2" t="n">
        <v>6865793.042839903</v>
      </c>
      <c r="AE2" t="n">
        <v>9394080.938625718</v>
      </c>
      <c r="AF2" t="n">
        <v>6.089564768754628e-06</v>
      </c>
      <c r="AG2" t="n">
        <v>105</v>
      </c>
      <c r="AH2" t="n">
        <v>8497523.038518328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2761.130978814307</v>
      </c>
      <c r="AB3" t="n">
        <v>3777.901217715641</v>
      </c>
      <c r="AC3" t="n">
        <v>3417.343627814379</v>
      </c>
      <c r="AD3" t="n">
        <v>2761130.978814307</v>
      </c>
      <c r="AE3" t="n">
        <v>3777901.217715641</v>
      </c>
      <c r="AF3" t="n">
        <v>1.056700699633046e-05</v>
      </c>
      <c r="AG3" t="n">
        <v>60</v>
      </c>
      <c r="AH3" t="n">
        <v>3417343.627814379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2199.332431723634</v>
      </c>
      <c r="AB4" t="n">
        <v>3009.223660783464</v>
      </c>
      <c r="AC4" t="n">
        <v>2722.027578070111</v>
      </c>
      <c r="AD4" t="n">
        <v>2199332.431723634</v>
      </c>
      <c r="AE4" t="n">
        <v>3009223.660783464</v>
      </c>
      <c r="AF4" t="n">
        <v>1.219433824072792e-05</v>
      </c>
      <c r="AG4" t="n">
        <v>52</v>
      </c>
      <c r="AH4" t="n">
        <v>2722027.578070111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1977.647702163109</v>
      </c>
      <c r="AB5" t="n">
        <v>2705.904833758554</v>
      </c>
      <c r="AC5" t="n">
        <v>2447.657074185924</v>
      </c>
      <c r="AD5" t="n">
        <v>1977647.702163109</v>
      </c>
      <c r="AE5" t="n">
        <v>2705904.833758554</v>
      </c>
      <c r="AF5" t="n">
        <v>1.303690039904213e-05</v>
      </c>
      <c r="AG5" t="n">
        <v>49</v>
      </c>
      <c r="AH5" t="n">
        <v>2447657.074185924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1848.043795960928</v>
      </c>
      <c r="AB6" t="n">
        <v>2528.575051571926</v>
      </c>
      <c r="AC6" t="n">
        <v>2287.251397527275</v>
      </c>
      <c r="AD6" t="n">
        <v>1848043.795960928</v>
      </c>
      <c r="AE6" t="n">
        <v>2528575.051571926</v>
      </c>
      <c r="AF6" t="n">
        <v>1.356768414137364e-05</v>
      </c>
      <c r="AG6" t="n">
        <v>47</v>
      </c>
      <c r="AH6" t="n">
        <v>2287251.397527275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1765.992077568864</v>
      </c>
      <c r="AB7" t="n">
        <v>2416.308270601566</v>
      </c>
      <c r="AC7" t="n">
        <v>2185.699200565309</v>
      </c>
      <c r="AD7" t="n">
        <v>1765992.077568864</v>
      </c>
      <c r="AE7" t="n">
        <v>2416308.270601565</v>
      </c>
      <c r="AF7" t="n">
        <v>1.392508866701233e-05</v>
      </c>
      <c r="AG7" t="n">
        <v>46</v>
      </c>
      <c r="AH7" t="n">
        <v>2185699.200565309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1702.421708760741</v>
      </c>
      <c r="AB8" t="n">
        <v>2329.328487471552</v>
      </c>
      <c r="AC8" t="n">
        <v>2107.020645860332</v>
      </c>
      <c r="AD8" t="n">
        <v>1702421.708760741</v>
      </c>
      <c r="AE8" t="n">
        <v>2329328.487471552</v>
      </c>
      <c r="AF8" t="n">
        <v>1.419124097333902e-05</v>
      </c>
      <c r="AG8" t="n">
        <v>45</v>
      </c>
      <c r="AH8" t="n">
        <v>2107020.645860332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1657.918298381796</v>
      </c>
      <c r="AB9" t="n">
        <v>2268.43695803918</v>
      </c>
      <c r="AC9" t="n">
        <v>2051.940518535187</v>
      </c>
      <c r="AD9" t="n">
        <v>1657918.298381796</v>
      </c>
      <c r="AE9" t="n">
        <v>2268436.95803918</v>
      </c>
      <c r="AF9" t="n">
        <v>1.439655846679104e-05</v>
      </c>
      <c r="AG9" t="n">
        <v>45</v>
      </c>
      <c r="AH9" t="n">
        <v>2051940.518535187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1611.204302792665</v>
      </c>
      <c r="AB10" t="n">
        <v>2204.520808398096</v>
      </c>
      <c r="AC10" t="n">
        <v>1994.124436508968</v>
      </c>
      <c r="AD10" t="n">
        <v>1611204.302792665</v>
      </c>
      <c r="AE10" t="n">
        <v>2204520.808398096</v>
      </c>
      <c r="AF10" t="n">
        <v>1.456689594284012e-05</v>
      </c>
      <c r="AG10" t="n">
        <v>44</v>
      </c>
      <c r="AH10" t="n">
        <v>1994124.436508968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1611.545872287519</v>
      </c>
      <c r="AB11" t="n">
        <v>2204.988158849938</v>
      </c>
      <c r="AC11" t="n">
        <v>1994.547183689617</v>
      </c>
      <c r="AD11" t="n">
        <v>1611545.872287519</v>
      </c>
      <c r="AE11" t="n">
        <v>2204988.158849938</v>
      </c>
      <c r="AF11" t="n">
        <v>1.451670722221851e-05</v>
      </c>
      <c r="AG11" t="n">
        <v>44</v>
      </c>
      <c r="AH11" t="n">
        <v>1994547.183689617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1551.795661575727</v>
      </c>
      <c r="AB12" t="n">
        <v>2123.235284560806</v>
      </c>
      <c r="AC12" t="n">
        <v>1920.59668898176</v>
      </c>
      <c r="AD12" t="n">
        <v>1551795.661575727</v>
      </c>
      <c r="AE12" t="n">
        <v>2123235.284560806</v>
      </c>
      <c r="AF12" t="n">
        <v>1.475244212210787e-05</v>
      </c>
      <c r="AG12" t="n">
        <v>43</v>
      </c>
      <c r="AH12" t="n">
        <v>1920596.68898176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1524.578223631082</v>
      </c>
      <c r="AB13" t="n">
        <v>2085.995185216325</v>
      </c>
      <c r="AC13" t="n">
        <v>1886.910732451909</v>
      </c>
      <c r="AD13" t="n">
        <v>1524578.223631082</v>
      </c>
      <c r="AE13" t="n">
        <v>2085995.185216326</v>
      </c>
      <c r="AF13" t="n">
        <v>1.483761086013241e-05</v>
      </c>
      <c r="AG13" t="n">
        <v>43</v>
      </c>
      <c r="AH13" t="n">
        <v>1886910.732451909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1497.815383093921</v>
      </c>
      <c r="AB14" t="n">
        <v>2049.377086100187</v>
      </c>
      <c r="AC14" t="n">
        <v>1853.78741332159</v>
      </c>
      <c r="AD14" t="n">
        <v>1497815.383093921</v>
      </c>
      <c r="AE14" t="n">
        <v>2049377.086100187</v>
      </c>
      <c r="AF14" t="n">
        <v>1.492734220912255e-05</v>
      </c>
      <c r="AG14" t="n">
        <v>43</v>
      </c>
      <c r="AH14" t="n">
        <v>1853787.41332159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1475.689744229448</v>
      </c>
      <c r="AB15" t="n">
        <v>2019.103810891519</v>
      </c>
      <c r="AC15" t="n">
        <v>1826.403377010029</v>
      </c>
      <c r="AD15" t="n">
        <v>1475689.744229448</v>
      </c>
      <c r="AE15" t="n">
        <v>2019103.810891519</v>
      </c>
      <c r="AF15" t="n">
        <v>1.499121876264095e-05</v>
      </c>
      <c r="AG15" t="n">
        <v>43</v>
      </c>
      <c r="AH15" t="n">
        <v>1826403.377010029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1452.089037615089</v>
      </c>
      <c r="AB16" t="n">
        <v>1986.81228291206</v>
      </c>
      <c r="AC16" t="n">
        <v>1797.193707139485</v>
      </c>
      <c r="AD16" t="n">
        <v>1452089.037615089</v>
      </c>
      <c r="AE16" t="n">
        <v>1986812.28291206</v>
      </c>
      <c r="AF16" t="n">
        <v>1.505205357551562e-05</v>
      </c>
      <c r="AG16" t="n">
        <v>43</v>
      </c>
      <c r="AH16" t="n">
        <v>1797193.707139485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1419.695845701482</v>
      </c>
      <c r="AB17" t="n">
        <v>1942.490488649096</v>
      </c>
      <c r="AC17" t="n">
        <v>1757.10192271495</v>
      </c>
      <c r="AD17" t="n">
        <v>1419695.845701482</v>
      </c>
      <c r="AE17" t="n">
        <v>1942490.488649096</v>
      </c>
      <c r="AF17" t="n">
        <v>1.510072142581536e-05</v>
      </c>
      <c r="AG17" t="n">
        <v>42</v>
      </c>
      <c r="AH17" t="n">
        <v>1757101.92271495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1394.337458040972</v>
      </c>
      <c r="AB18" t="n">
        <v>1907.794023918879</v>
      </c>
      <c r="AC18" t="n">
        <v>1725.716839881791</v>
      </c>
      <c r="AD18" t="n">
        <v>1394337.458040972</v>
      </c>
      <c r="AE18" t="n">
        <v>1907794.023918879</v>
      </c>
      <c r="AF18" t="n">
        <v>1.518436929351803e-05</v>
      </c>
      <c r="AG18" t="n">
        <v>42</v>
      </c>
      <c r="AH18" t="n">
        <v>1725716.839881791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1388.945468116043</v>
      </c>
      <c r="AB19" t="n">
        <v>1900.416465425784</v>
      </c>
      <c r="AC19" t="n">
        <v>1719.043385216808</v>
      </c>
      <c r="AD19" t="n">
        <v>1388945.468116043</v>
      </c>
      <c r="AE19" t="n">
        <v>1900416.465425784</v>
      </c>
      <c r="AF19" t="n">
        <v>1.514634753547137e-05</v>
      </c>
      <c r="AG19" t="n">
        <v>42</v>
      </c>
      <c r="AH19" t="n">
        <v>1719043.385216807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1390.54604276116</v>
      </c>
      <c r="AB20" t="n">
        <v>1902.606442267603</v>
      </c>
      <c r="AC20" t="n">
        <v>1721.024353742496</v>
      </c>
      <c r="AD20" t="n">
        <v>1390546.04276116</v>
      </c>
      <c r="AE20" t="n">
        <v>1902606.442267603</v>
      </c>
      <c r="AF20" t="n">
        <v>1.51630771090119e-05</v>
      </c>
      <c r="AG20" t="n">
        <v>42</v>
      </c>
      <c r="AH20" t="n">
        <v>1721024.353742496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1395.847176322073</v>
      </c>
      <c r="AB21" t="n">
        <v>1909.859687075151</v>
      </c>
      <c r="AC21" t="n">
        <v>1727.585359045604</v>
      </c>
      <c r="AD21" t="n">
        <v>1395847.176322073</v>
      </c>
      <c r="AE21" t="n">
        <v>1909859.687075151</v>
      </c>
      <c r="AF21" t="n">
        <v>1.51630771090119e-05</v>
      </c>
      <c r="AG21" t="n">
        <v>42</v>
      </c>
      <c r="AH21" t="n">
        <v>1727585.359045604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1402.288089843679</v>
      </c>
      <c r="AB22" t="n">
        <v>1918.672429108462</v>
      </c>
      <c r="AC22" t="n">
        <v>1735.557025348017</v>
      </c>
      <c r="AD22" t="n">
        <v>1402288.089843679</v>
      </c>
      <c r="AE22" t="n">
        <v>1918672.429108462</v>
      </c>
      <c r="AF22" t="n">
        <v>1.516155623869003e-05</v>
      </c>
      <c r="AG22" t="n">
        <v>42</v>
      </c>
      <c r="AH22" t="n">
        <v>1735557.025348017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836.8708109736508</v>
      </c>
      <c r="AB2" t="n">
        <v>1145.043563708637</v>
      </c>
      <c r="AC2" t="n">
        <v>1035.762213067019</v>
      </c>
      <c r="AD2" t="n">
        <v>836870.8109736508</v>
      </c>
      <c r="AE2" t="n">
        <v>1145043.563708637</v>
      </c>
      <c r="AF2" t="n">
        <v>3.160906747561747e-05</v>
      </c>
      <c r="AG2" t="n">
        <v>49</v>
      </c>
      <c r="AH2" t="n">
        <v>1035762.213067019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2467.650730884978</v>
      </c>
      <c r="AB2" t="n">
        <v>3376.348595063956</v>
      </c>
      <c r="AC2" t="n">
        <v>3054.11462388594</v>
      </c>
      <c r="AD2" t="n">
        <v>2467650.730884978</v>
      </c>
      <c r="AE2" t="n">
        <v>3376348.595063956</v>
      </c>
      <c r="AF2" t="n">
        <v>1.284365369276166e-05</v>
      </c>
      <c r="AG2" t="n">
        <v>66</v>
      </c>
      <c r="AH2" t="n">
        <v>3054114.62388594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1566.99126636406</v>
      </c>
      <c r="AB3" t="n">
        <v>2144.026581414973</v>
      </c>
      <c r="AC3" t="n">
        <v>1939.403693644934</v>
      </c>
      <c r="AD3" t="n">
        <v>1566991.26636406</v>
      </c>
      <c r="AE3" t="n">
        <v>2144026.581414973</v>
      </c>
      <c r="AF3" t="n">
        <v>1.68667245440574e-05</v>
      </c>
      <c r="AG3" t="n">
        <v>50</v>
      </c>
      <c r="AH3" t="n">
        <v>1939403.693644934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1354.967219402229</v>
      </c>
      <c r="AB4" t="n">
        <v>1853.925926521006</v>
      </c>
      <c r="AC4" t="n">
        <v>1676.98983809522</v>
      </c>
      <c r="AD4" t="n">
        <v>1354967.219402229</v>
      </c>
      <c r="AE4" t="n">
        <v>1853925.926521006</v>
      </c>
      <c r="AF4" t="n">
        <v>1.826474166488267e-05</v>
      </c>
      <c r="AG4" t="n">
        <v>46</v>
      </c>
      <c r="AH4" t="n">
        <v>1676989.83809522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1254.719266351795</v>
      </c>
      <c r="AB5" t="n">
        <v>1716.762254529846</v>
      </c>
      <c r="AC5" t="n">
        <v>1552.916874448474</v>
      </c>
      <c r="AD5" t="n">
        <v>1254719.266351795</v>
      </c>
      <c r="AE5" t="n">
        <v>1716762.254529846</v>
      </c>
      <c r="AF5" t="n">
        <v>1.896676752843378e-05</v>
      </c>
      <c r="AG5" t="n">
        <v>45</v>
      </c>
      <c r="AH5" t="n">
        <v>1552916.874448474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1178.324978082841</v>
      </c>
      <c r="AB6" t="n">
        <v>1612.236219042128</v>
      </c>
      <c r="AC6" t="n">
        <v>1458.366657084492</v>
      </c>
      <c r="AD6" t="n">
        <v>1178324.978082841</v>
      </c>
      <c r="AE6" t="n">
        <v>1612236.219042128</v>
      </c>
      <c r="AF6" t="n">
        <v>1.941332839292761e-05</v>
      </c>
      <c r="AG6" t="n">
        <v>44</v>
      </c>
      <c r="AH6" t="n">
        <v>1458366.657084492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1119.166545096004</v>
      </c>
      <c r="AB7" t="n">
        <v>1531.293041143671</v>
      </c>
      <c r="AC7" t="n">
        <v>1385.1485824802</v>
      </c>
      <c r="AD7" t="n">
        <v>1119166.545096004</v>
      </c>
      <c r="AE7" t="n">
        <v>1531293.041143671</v>
      </c>
      <c r="AF7" t="n">
        <v>1.967885106911313e-05</v>
      </c>
      <c r="AG7" t="n">
        <v>43</v>
      </c>
      <c r="AH7" t="n">
        <v>1385148.5824802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1110.823192248825</v>
      </c>
      <c r="AB8" t="n">
        <v>1519.87729769541</v>
      </c>
      <c r="AC8" t="n">
        <v>1374.822341564545</v>
      </c>
      <c r="AD8" t="n">
        <v>1110823.192248825</v>
      </c>
      <c r="AE8" t="n">
        <v>1519877.29769541</v>
      </c>
      <c r="AF8" t="n">
        <v>1.972712791932868e-05</v>
      </c>
      <c r="AG8" t="n">
        <v>43</v>
      </c>
      <c r="AH8" t="n">
        <v>1374822.341564544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1116.186079916655</v>
      </c>
      <c r="AB9" t="n">
        <v>1527.215037196442</v>
      </c>
      <c r="AC9" t="n">
        <v>1381.45977750618</v>
      </c>
      <c r="AD9" t="n">
        <v>1116186.079916656</v>
      </c>
      <c r="AE9" t="n">
        <v>1527215.037196442</v>
      </c>
      <c r="AF9" t="n">
        <v>1.974322020273386e-05</v>
      </c>
      <c r="AG9" t="n">
        <v>43</v>
      </c>
      <c r="AH9" t="n">
        <v>1381459.77750618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3468.394363212387</v>
      </c>
      <c r="AB2" t="n">
        <v>4745.610182507525</v>
      </c>
      <c r="AC2" t="n">
        <v>4292.69580719455</v>
      </c>
      <c r="AD2" t="n">
        <v>3468394.363212388</v>
      </c>
      <c r="AE2" t="n">
        <v>4745610.182507525</v>
      </c>
      <c r="AF2" t="n">
        <v>9.892417619804005e-06</v>
      </c>
      <c r="AG2" t="n">
        <v>76</v>
      </c>
      <c r="AH2" t="n">
        <v>4292695.807194551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1928.593121675376</v>
      </c>
      <c r="AB3" t="n">
        <v>2638.786192599883</v>
      </c>
      <c r="AC3" t="n">
        <v>2386.944141937832</v>
      </c>
      <c r="AD3" t="n">
        <v>1928593.121675376</v>
      </c>
      <c r="AE3" t="n">
        <v>2638786.192599883</v>
      </c>
      <c r="AF3" t="n">
        <v>1.413023403994818e-05</v>
      </c>
      <c r="AG3" t="n">
        <v>53</v>
      </c>
      <c r="AH3" t="n">
        <v>2386944.141937832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1632.703540561689</v>
      </c>
      <c r="AB4" t="n">
        <v>2233.937013993105</v>
      </c>
      <c r="AC4" t="n">
        <v>2020.733200727894</v>
      </c>
      <c r="AD4" t="n">
        <v>1632703.540561689</v>
      </c>
      <c r="AE4" t="n">
        <v>2233937.013993105</v>
      </c>
      <c r="AF4" t="n">
        <v>1.56043350178766e-05</v>
      </c>
      <c r="AG4" t="n">
        <v>48</v>
      </c>
      <c r="AH4" t="n">
        <v>2020733.200727894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1497.716128564394</v>
      </c>
      <c r="AB5" t="n">
        <v>2049.241281674088</v>
      </c>
      <c r="AC5" t="n">
        <v>1853.664569879315</v>
      </c>
      <c r="AD5" t="n">
        <v>1497716.128564395</v>
      </c>
      <c r="AE5" t="n">
        <v>2049241.281674088</v>
      </c>
      <c r="AF5" t="n">
        <v>1.63709391716474e-05</v>
      </c>
      <c r="AG5" t="n">
        <v>46</v>
      </c>
      <c r="AH5" t="n">
        <v>1853664.569879315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1415.338094466975</v>
      </c>
      <c r="AB6" t="n">
        <v>1936.528021159627</v>
      </c>
      <c r="AC6" t="n">
        <v>1751.7085047543</v>
      </c>
      <c r="AD6" t="n">
        <v>1415338.094466975</v>
      </c>
      <c r="AE6" t="n">
        <v>1936528.021159627</v>
      </c>
      <c r="AF6" t="n">
        <v>1.683663328375116e-05</v>
      </c>
      <c r="AG6" t="n">
        <v>45</v>
      </c>
      <c r="AH6" t="n">
        <v>1751708.5047543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1352.045934825643</v>
      </c>
      <c r="AB7" t="n">
        <v>1849.928896085342</v>
      </c>
      <c r="AC7" t="n">
        <v>1673.374278634469</v>
      </c>
      <c r="AD7" t="n">
        <v>1352045.934825643</v>
      </c>
      <c r="AE7" t="n">
        <v>1849928.896085342</v>
      </c>
      <c r="AF7" t="n">
        <v>1.715187237502139e-05</v>
      </c>
      <c r="AG7" t="n">
        <v>44</v>
      </c>
      <c r="AH7" t="n">
        <v>1673374.278634469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1294.894441235983</v>
      </c>
      <c r="AB8" t="n">
        <v>1771.731701210018</v>
      </c>
      <c r="AC8" t="n">
        <v>1602.640114287594</v>
      </c>
      <c r="AD8" t="n">
        <v>1294894.441235983</v>
      </c>
      <c r="AE8" t="n">
        <v>1771731.701210018</v>
      </c>
      <c r="AF8" t="n">
        <v>1.739904848067646e-05</v>
      </c>
      <c r="AG8" t="n">
        <v>43</v>
      </c>
      <c r="AH8" t="n">
        <v>1602640.114287594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1260.013481721732</v>
      </c>
      <c r="AB9" t="n">
        <v>1724.006033563292</v>
      </c>
      <c r="AC9" t="n">
        <v>1559.469317377677</v>
      </c>
      <c r="AD9" t="n">
        <v>1260013.481721732</v>
      </c>
      <c r="AE9" t="n">
        <v>1724006.033563293</v>
      </c>
      <c r="AF9" t="n">
        <v>1.75244276647044e-05</v>
      </c>
      <c r="AG9" t="n">
        <v>43</v>
      </c>
      <c r="AH9" t="n">
        <v>1559469.317377676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1223.577309143762</v>
      </c>
      <c r="AB10" t="n">
        <v>1674.152454791628</v>
      </c>
      <c r="AC10" t="n">
        <v>1514.373694194042</v>
      </c>
      <c r="AD10" t="n">
        <v>1223577.309143762</v>
      </c>
      <c r="AE10" t="n">
        <v>1674152.454791628</v>
      </c>
      <c r="AF10" t="n">
        <v>1.766234476713512e-05</v>
      </c>
      <c r="AG10" t="n">
        <v>43</v>
      </c>
      <c r="AH10" t="n">
        <v>1514373.694194042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1205.731265862538</v>
      </c>
      <c r="AB11" t="n">
        <v>1649.734711062393</v>
      </c>
      <c r="AC11" t="n">
        <v>1492.286345655807</v>
      </c>
      <c r="AD11" t="n">
        <v>1205731.265862538</v>
      </c>
      <c r="AE11" t="n">
        <v>1649734.711062393</v>
      </c>
      <c r="AF11" t="n">
        <v>1.772861662154989e-05</v>
      </c>
      <c r="AG11" t="n">
        <v>43</v>
      </c>
      <c r="AH11" t="n">
        <v>1492286.345655807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1210.050524955488</v>
      </c>
      <c r="AB12" t="n">
        <v>1655.644511905631</v>
      </c>
      <c r="AC12" t="n">
        <v>1497.632123401023</v>
      </c>
      <c r="AD12" t="n">
        <v>1210050.524955488</v>
      </c>
      <c r="AE12" t="n">
        <v>1655644.511905631</v>
      </c>
      <c r="AF12" t="n">
        <v>1.772861662154989e-05</v>
      </c>
      <c r="AG12" t="n">
        <v>43</v>
      </c>
      <c r="AH12" t="n">
        <v>1497632.123401023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