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12450.42271327591</v>
      </c>
      <c r="AB2" t="n">
        <v>17035.21763018937</v>
      </c>
      <c r="AC2" t="n">
        <v>15409.40036864156</v>
      </c>
      <c r="AD2" t="n">
        <v>12450422.71327591</v>
      </c>
      <c r="AE2" t="n">
        <v>17035217.63018937</v>
      </c>
      <c r="AF2" t="n">
        <v>4.301330593220817e-06</v>
      </c>
      <c r="AG2" t="n">
        <v>142</v>
      </c>
      <c r="AH2" t="n">
        <v>15409400.36864156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4332.185930829564</v>
      </c>
      <c r="AB3" t="n">
        <v>5927.487913115864</v>
      </c>
      <c r="AC3" t="n">
        <v>5361.776785969399</v>
      </c>
      <c r="AD3" t="n">
        <v>4332185.930829564</v>
      </c>
      <c r="AE3" t="n">
        <v>5927487.913115864</v>
      </c>
      <c r="AF3" t="n">
        <v>8.095421929769035e-06</v>
      </c>
      <c r="AG3" t="n">
        <v>76</v>
      </c>
      <c r="AH3" t="n">
        <v>5361776.785969399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3375.129798383891</v>
      </c>
      <c r="AB4" t="n">
        <v>4618.001490366959</v>
      </c>
      <c r="AC4" t="n">
        <v>4177.26590953196</v>
      </c>
      <c r="AD4" t="n">
        <v>3375129.798383891</v>
      </c>
      <c r="AE4" t="n">
        <v>4618001.490366959</v>
      </c>
      <c r="AF4" t="n">
        <v>9.487414717476891e-06</v>
      </c>
      <c r="AG4" t="n">
        <v>65</v>
      </c>
      <c r="AH4" t="n">
        <v>4177265.909531961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2995.5952321427</v>
      </c>
      <c r="AB5" t="n">
        <v>4098.705552952393</v>
      </c>
      <c r="AC5" t="n">
        <v>3707.530847547835</v>
      </c>
      <c r="AD5" t="n">
        <v>2995595.2321427</v>
      </c>
      <c r="AE5" t="n">
        <v>4098705.552952393</v>
      </c>
      <c r="AF5" t="n">
        <v>1.022640984142232e-05</v>
      </c>
      <c r="AG5" t="n">
        <v>60</v>
      </c>
      <c r="AH5" t="n">
        <v>3707530.847547836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2789.476779856343</v>
      </c>
      <c r="AB6" t="n">
        <v>3816.685193229841</v>
      </c>
      <c r="AC6" t="n">
        <v>3452.426115139153</v>
      </c>
      <c r="AD6" t="n">
        <v>2789476.779856343</v>
      </c>
      <c r="AE6" t="n">
        <v>3816685.193229841</v>
      </c>
      <c r="AF6" t="n">
        <v>1.067971848747168e-05</v>
      </c>
      <c r="AG6" t="n">
        <v>57</v>
      </c>
      <c r="AH6" t="n">
        <v>3452426.115139153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2663.320145030137</v>
      </c>
      <c r="AB7" t="n">
        <v>3644.072119822691</v>
      </c>
      <c r="AC7" t="n">
        <v>3296.286991194019</v>
      </c>
      <c r="AD7" t="n">
        <v>2663320.145030137</v>
      </c>
      <c r="AE7" t="n">
        <v>3644072.119822691</v>
      </c>
      <c r="AF7" t="n">
        <v>1.099601423085661e-05</v>
      </c>
      <c r="AG7" t="n">
        <v>56</v>
      </c>
      <c r="AH7" t="n">
        <v>3296286.991194019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2570.178601426171</v>
      </c>
      <c r="AB8" t="n">
        <v>3516.63175074884</v>
      </c>
      <c r="AC8" t="n">
        <v>3181.009352080898</v>
      </c>
      <c r="AD8" t="n">
        <v>2570178.601426171</v>
      </c>
      <c r="AE8" t="n">
        <v>3516631.75074884</v>
      </c>
      <c r="AF8" t="n">
        <v>1.123068526627123e-05</v>
      </c>
      <c r="AG8" t="n">
        <v>55</v>
      </c>
      <c r="AH8" t="n">
        <v>3181009.352080898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2500.682957721198</v>
      </c>
      <c r="AB9" t="n">
        <v>3421.544745100273</v>
      </c>
      <c r="AC9" t="n">
        <v>3094.997316795984</v>
      </c>
      <c r="AD9" t="n">
        <v>2500682.957721198</v>
      </c>
      <c r="AE9" t="n">
        <v>3421544.745100273</v>
      </c>
      <c r="AF9" t="n">
        <v>1.139684985035363e-05</v>
      </c>
      <c r="AG9" t="n">
        <v>54</v>
      </c>
      <c r="AH9" t="n">
        <v>3094997.316795984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2441.310027566407</v>
      </c>
      <c r="AB10" t="n">
        <v>3340.308082713669</v>
      </c>
      <c r="AC10" t="n">
        <v>3021.513767451189</v>
      </c>
      <c r="AD10" t="n">
        <v>2441310.027566407</v>
      </c>
      <c r="AE10" t="n">
        <v>3340308.082713669</v>
      </c>
      <c r="AF10" t="n">
        <v>1.153386275301807e-05</v>
      </c>
      <c r="AG10" t="n">
        <v>53</v>
      </c>
      <c r="AH10" t="n">
        <v>3021513.767451189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2398.365478953961</v>
      </c>
      <c r="AB11" t="n">
        <v>3281.549456722345</v>
      </c>
      <c r="AC11" t="n">
        <v>2968.362982256229</v>
      </c>
      <c r="AD11" t="n">
        <v>2398365.478953961</v>
      </c>
      <c r="AE11" t="n">
        <v>3281549.456722345</v>
      </c>
      <c r="AF11" t="n">
        <v>1.164318155833544e-05</v>
      </c>
      <c r="AG11" t="n">
        <v>53</v>
      </c>
      <c r="AH11" t="n">
        <v>2968362.98225623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2353.826409937853</v>
      </c>
      <c r="AB12" t="n">
        <v>3220.609137569455</v>
      </c>
      <c r="AC12" t="n">
        <v>2913.238721633018</v>
      </c>
      <c r="AD12" t="n">
        <v>2353826.409937853</v>
      </c>
      <c r="AE12" t="n">
        <v>3220609.137569454</v>
      </c>
      <c r="AF12" t="n">
        <v>1.173792452294383e-05</v>
      </c>
      <c r="AG12" t="n">
        <v>52</v>
      </c>
      <c r="AH12" t="n">
        <v>2913238.721633018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2323.37968994968</v>
      </c>
      <c r="AB13" t="n">
        <v>3178.950592067148</v>
      </c>
      <c r="AC13" t="n">
        <v>2875.556009245317</v>
      </c>
      <c r="AD13" t="n">
        <v>2323379.68994968</v>
      </c>
      <c r="AE13" t="n">
        <v>3178950.592067148</v>
      </c>
      <c r="AF13" t="n">
        <v>1.181080372648875e-05</v>
      </c>
      <c r="AG13" t="n">
        <v>52</v>
      </c>
      <c r="AH13" t="n">
        <v>2875556.009245317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2293.805434808306</v>
      </c>
      <c r="AB14" t="n">
        <v>3138.485791458664</v>
      </c>
      <c r="AC14" t="n">
        <v>2838.953112414204</v>
      </c>
      <c r="AD14" t="n">
        <v>2293805.434808305</v>
      </c>
      <c r="AE14" t="n">
        <v>3138485.791458664</v>
      </c>
      <c r="AF14" t="n">
        <v>1.187493742560827e-05</v>
      </c>
      <c r="AG14" t="n">
        <v>52</v>
      </c>
      <c r="AH14" t="n">
        <v>2838953.112414204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2257.818485481682</v>
      </c>
      <c r="AB15" t="n">
        <v>3089.24685975782</v>
      </c>
      <c r="AC15" t="n">
        <v>2794.413475247616</v>
      </c>
      <c r="AD15" t="n">
        <v>2257818.485481682</v>
      </c>
      <c r="AE15" t="n">
        <v>3089246.85975782</v>
      </c>
      <c r="AF15" t="n">
        <v>1.19346983725151e-05</v>
      </c>
      <c r="AG15" t="n">
        <v>51</v>
      </c>
      <c r="AH15" t="n">
        <v>2794413.475247615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2231.508310351381</v>
      </c>
      <c r="AB16" t="n">
        <v>3053.248117421532</v>
      </c>
      <c r="AC16" t="n">
        <v>2761.850402355352</v>
      </c>
      <c r="AD16" t="n">
        <v>2231508.310351381</v>
      </c>
      <c r="AE16" t="n">
        <v>3053248.117421532</v>
      </c>
      <c r="AF16" t="n">
        <v>1.198279864685474e-05</v>
      </c>
      <c r="AG16" t="n">
        <v>51</v>
      </c>
      <c r="AH16" t="n">
        <v>2761850.402355352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2208.613769683981</v>
      </c>
      <c r="AB17" t="n">
        <v>3021.922796844543</v>
      </c>
      <c r="AC17" t="n">
        <v>2733.51472640887</v>
      </c>
      <c r="AD17" t="n">
        <v>2208613.76968398</v>
      </c>
      <c r="AE17" t="n">
        <v>3021922.796844543</v>
      </c>
      <c r="AF17" t="n">
        <v>1.202506858491079e-05</v>
      </c>
      <c r="AG17" t="n">
        <v>51</v>
      </c>
      <c r="AH17" t="n">
        <v>2733514.726408869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2188.069851431221</v>
      </c>
      <c r="AB18" t="n">
        <v>2993.813701557237</v>
      </c>
      <c r="AC18" t="n">
        <v>2708.088323724535</v>
      </c>
      <c r="AD18" t="n">
        <v>2188069.851431221</v>
      </c>
      <c r="AE18" t="n">
        <v>2993813.701557238</v>
      </c>
      <c r="AF18" t="n">
        <v>1.205859301854145e-05</v>
      </c>
      <c r="AG18" t="n">
        <v>51</v>
      </c>
      <c r="AH18" t="n">
        <v>2708088.323724535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2166.205578840162</v>
      </c>
      <c r="AB19" t="n">
        <v>2963.898039214521</v>
      </c>
      <c r="AC19" t="n">
        <v>2681.027770208911</v>
      </c>
      <c r="AD19" t="n">
        <v>2166205.578840162</v>
      </c>
      <c r="AE19" t="n">
        <v>2963898.039214521</v>
      </c>
      <c r="AF19" t="n">
        <v>1.209503262031391e-05</v>
      </c>
      <c r="AG19" t="n">
        <v>51</v>
      </c>
      <c r="AH19" t="n">
        <v>2681027.770208911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2145.187629537601</v>
      </c>
      <c r="AB20" t="n">
        <v>2935.140353732275</v>
      </c>
      <c r="AC20" t="n">
        <v>2655.014677867426</v>
      </c>
      <c r="AD20" t="n">
        <v>2145187.629537601</v>
      </c>
      <c r="AE20" t="n">
        <v>2935140.353732275</v>
      </c>
      <c r="AF20" t="n">
        <v>1.212564188580277e-05</v>
      </c>
      <c r="AG20" t="n">
        <v>51</v>
      </c>
      <c r="AH20" t="n">
        <v>2655014.677867426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2119.402646679035</v>
      </c>
      <c r="AB21" t="n">
        <v>2899.860202632025</v>
      </c>
      <c r="AC21" t="n">
        <v>2623.101614872181</v>
      </c>
      <c r="AD21" t="n">
        <v>2119402.646679034</v>
      </c>
      <c r="AE21" t="n">
        <v>2899860.202632025</v>
      </c>
      <c r="AF21" t="n">
        <v>1.215187839907894e-05</v>
      </c>
      <c r="AG21" t="n">
        <v>50</v>
      </c>
      <c r="AH21" t="n">
        <v>2623101.61487218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2093.434419719791</v>
      </c>
      <c r="AB22" t="n">
        <v>2864.329328869069</v>
      </c>
      <c r="AC22" t="n">
        <v>2590.961757833267</v>
      </c>
      <c r="AD22" t="n">
        <v>2093434.419719791</v>
      </c>
      <c r="AE22" t="n">
        <v>2864329.328869069</v>
      </c>
      <c r="AF22" t="n">
        <v>1.218103008049691e-05</v>
      </c>
      <c r="AG22" t="n">
        <v>50</v>
      </c>
      <c r="AH22" t="n">
        <v>2590961.757833267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2082.158112694402</v>
      </c>
      <c r="AB23" t="n">
        <v>2848.900588121376</v>
      </c>
      <c r="AC23" t="n">
        <v>2577.00551444816</v>
      </c>
      <c r="AD23" t="n">
        <v>2082158.112694402</v>
      </c>
      <c r="AE23" t="n">
        <v>2848900.588121376</v>
      </c>
      <c r="AF23" t="n">
        <v>1.219269075306409e-05</v>
      </c>
      <c r="AG23" t="n">
        <v>50</v>
      </c>
      <c r="AH23" t="n">
        <v>2577005.51444816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2056.822341294572</v>
      </c>
      <c r="AB24" t="n">
        <v>2814.235067956781</v>
      </c>
      <c r="AC24" t="n">
        <v>2545.64842287471</v>
      </c>
      <c r="AD24" t="n">
        <v>2056822.341294572</v>
      </c>
      <c r="AE24" t="n">
        <v>2814235.067956781</v>
      </c>
      <c r="AF24" t="n">
        <v>1.222184243448206e-05</v>
      </c>
      <c r="AG24" t="n">
        <v>50</v>
      </c>
      <c r="AH24" t="n">
        <v>2545648.422874711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2045.313351203798</v>
      </c>
      <c r="AB25" t="n">
        <v>2798.487959973776</v>
      </c>
      <c r="AC25" t="n">
        <v>2531.404196776398</v>
      </c>
      <c r="AD25" t="n">
        <v>2045313.351203798</v>
      </c>
      <c r="AE25" t="n">
        <v>2798487.959973776</v>
      </c>
      <c r="AF25" t="n">
        <v>1.223787585926194e-05</v>
      </c>
      <c r="AG25" t="n">
        <v>50</v>
      </c>
      <c r="AH25" t="n">
        <v>2531404.196776398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2029.739190871165</v>
      </c>
      <c r="AB26" t="n">
        <v>2777.178706723205</v>
      </c>
      <c r="AC26" t="n">
        <v>2512.128668748338</v>
      </c>
      <c r="AD26" t="n">
        <v>2029739.190871165</v>
      </c>
      <c r="AE26" t="n">
        <v>2777178.706723205</v>
      </c>
      <c r="AF26" t="n">
        <v>1.224662136368733e-05</v>
      </c>
      <c r="AG26" t="n">
        <v>50</v>
      </c>
      <c r="AH26" t="n">
        <v>2512128.668748337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2019.925680229914</v>
      </c>
      <c r="AB27" t="n">
        <v>2763.751428522312</v>
      </c>
      <c r="AC27" t="n">
        <v>2499.982871133634</v>
      </c>
      <c r="AD27" t="n">
        <v>2019925.680229914</v>
      </c>
      <c r="AE27" t="n">
        <v>2763751.428522312</v>
      </c>
      <c r="AF27" t="n">
        <v>1.226411237253811e-05</v>
      </c>
      <c r="AG27" t="n">
        <v>50</v>
      </c>
      <c r="AH27" t="n">
        <v>2499982.871133634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2025.243811382808</v>
      </c>
      <c r="AB28" t="n">
        <v>2771.027930185089</v>
      </c>
      <c r="AC28" t="n">
        <v>2506.56491369035</v>
      </c>
      <c r="AD28" t="n">
        <v>2025243.811382808</v>
      </c>
      <c r="AE28" t="n">
        <v>2771027.930185089</v>
      </c>
      <c r="AF28" t="n">
        <v>1.226265478846721e-05</v>
      </c>
      <c r="AG28" t="n">
        <v>50</v>
      </c>
      <c r="AH28" t="n">
        <v>2506564.91369035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2030.284075397279</v>
      </c>
      <c r="AB29" t="n">
        <v>2777.924241770443</v>
      </c>
      <c r="AC29" t="n">
        <v>2512.803050977031</v>
      </c>
      <c r="AD29" t="n">
        <v>2030284.075397279</v>
      </c>
      <c r="AE29" t="n">
        <v>2777924.241770443</v>
      </c>
      <c r="AF29" t="n">
        <v>1.226265478846721e-05</v>
      </c>
      <c r="AG29" t="n">
        <v>50</v>
      </c>
      <c r="AH29" t="n">
        <v>2512803.050977032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2035.897906164193</v>
      </c>
      <c r="AB30" t="n">
        <v>2785.60533269047</v>
      </c>
      <c r="AC30" t="n">
        <v>2519.751069360129</v>
      </c>
      <c r="AD30" t="n">
        <v>2035897.906164193</v>
      </c>
      <c r="AE30" t="n">
        <v>2785605.33269047</v>
      </c>
      <c r="AF30" t="n">
        <v>1.22714002928926e-05</v>
      </c>
      <c r="AG30" t="n">
        <v>50</v>
      </c>
      <c r="AH30" t="n">
        <v>2519751.06936013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2045.16455517428</v>
      </c>
      <c r="AB31" t="n">
        <v>2798.284370681771</v>
      </c>
      <c r="AC31" t="n">
        <v>2531.220037760684</v>
      </c>
      <c r="AD31" t="n">
        <v>2045164.55517428</v>
      </c>
      <c r="AE31" t="n">
        <v>2798284.370681771</v>
      </c>
      <c r="AF31" t="n">
        <v>1.22714002928926e-05</v>
      </c>
      <c r="AG31" t="n">
        <v>50</v>
      </c>
      <c r="AH31" t="n">
        <v>2531220.037760684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7631.27011011998</v>
      </c>
      <c r="AB2" t="n">
        <v>10441.44043254319</v>
      </c>
      <c r="AC2" t="n">
        <v>9444.924012314556</v>
      </c>
      <c r="AD2" t="n">
        <v>7631270.11011998</v>
      </c>
      <c r="AE2" t="n">
        <v>10441440.43254319</v>
      </c>
      <c r="AF2" t="n">
        <v>5.974408109731567e-06</v>
      </c>
      <c r="AG2" t="n">
        <v>112</v>
      </c>
      <c r="AH2" t="n">
        <v>9444924.012314556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3442.200570925745</v>
      </c>
      <c r="AB3" t="n">
        <v>4709.77068031238</v>
      </c>
      <c r="AC3" t="n">
        <v>4260.276776787854</v>
      </c>
      <c r="AD3" t="n">
        <v>3442200.570925745</v>
      </c>
      <c r="AE3" t="n">
        <v>4709770.68031238</v>
      </c>
      <c r="AF3" t="n">
        <v>9.660168158207181e-06</v>
      </c>
      <c r="AG3" t="n">
        <v>69</v>
      </c>
      <c r="AH3" t="n">
        <v>4260276.776787854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2802.582569475803</v>
      </c>
      <c r="AB4" t="n">
        <v>3834.617112773819</v>
      </c>
      <c r="AC4" t="n">
        <v>3468.64663744946</v>
      </c>
      <c r="AD4" t="n">
        <v>2802582.569475803</v>
      </c>
      <c r="AE4" t="n">
        <v>3834617.112773819</v>
      </c>
      <c r="AF4" t="n">
        <v>1.098391581733083e-05</v>
      </c>
      <c r="AG4" t="n">
        <v>61</v>
      </c>
      <c r="AH4" t="n">
        <v>3468646.63744946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2528.556216224706</v>
      </c>
      <c r="AB5" t="n">
        <v>3459.682167066154</v>
      </c>
      <c r="AC5" t="n">
        <v>3129.494956735648</v>
      </c>
      <c r="AD5" t="n">
        <v>2528556.216224706</v>
      </c>
      <c r="AE5" t="n">
        <v>3459682.167066154</v>
      </c>
      <c r="AF5" t="n">
        <v>1.168247181094066e-05</v>
      </c>
      <c r="AG5" t="n">
        <v>57</v>
      </c>
      <c r="AH5" t="n">
        <v>3129494.956735648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2377.41219443322</v>
      </c>
      <c r="AB6" t="n">
        <v>3252.880248447394</v>
      </c>
      <c r="AC6" t="n">
        <v>2942.429922981555</v>
      </c>
      <c r="AD6" t="n">
        <v>2377412.19443322</v>
      </c>
      <c r="AE6" t="n">
        <v>3252880.248447394</v>
      </c>
      <c r="AF6" t="n">
        <v>1.210830388923707e-05</v>
      </c>
      <c r="AG6" t="n">
        <v>55</v>
      </c>
      <c r="AH6" t="n">
        <v>2942429.922981555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2279.420634066622</v>
      </c>
      <c r="AB7" t="n">
        <v>3118.80387247127</v>
      </c>
      <c r="AC7" t="n">
        <v>2821.149608151221</v>
      </c>
      <c r="AD7" t="n">
        <v>2279420.634066622</v>
      </c>
      <c r="AE7" t="n">
        <v>3118803.87247127</v>
      </c>
      <c r="AF7" t="n">
        <v>1.239697657152789e-05</v>
      </c>
      <c r="AG7" t="n">
        <v>54</v>
      </c>
      <c r="AH7" t="n">
        <v>2821149.608151221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2204.995949890088</v>
      </c>
      <c r="AB8" t="n">
        <v>3016.972736195595</v>
      </c>
      <c r="AC8" t="n">
        <v>2729.037092600803</v>
      </c>
      <c r="AD8" t="n">
        <v>2204995.949890088</v>
      </c>
      <c r="AE8" t="n">
        <v>3016972.736195595</v>
      </c>
      <c r="AF8" t="n">
        <v>1.260590541893174e-05</v>
      </c>
      <c r="AG8" t="n">
        <v>53</v>
      </c>
      <c r="AH8" t="n">
        <v>2729037.092600803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2152.482607266508</v>
      </c>
      <c r="AB9" t="n">
        <v>2945.121664092668</v>
      </c>
      <c r="AC9" t="n">
        <v>2664.04338597588</v>
      </c>
      <c r="AD9" t="n">
        <v>2152482.607266508</v>
      </c>
      <c r="AE9" t="n">
        <v>2945121.664092668</v>
      </c>
      <c r="AF9" t="n">
        <v>1.27622033353102e-05</v>
      </c>
      <c r="AG9" t="n">
        <v>53</v>
      </c>
      <c r="AH9" t="n">
        <v>2664043.38597588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2099.583207666284</v>
      </c>
      <c r="AB10" t="n">
        <v>2872.74237180284</v>
      </c>
      <c r="AC10" t="n">
        <v>2598.571871757219</v>
      </c>
      <c r="AD10" t="n">
        <v>2099583.207666283</v>
      </c>
      <c r="AE10" t="n">
        <v>2872742.37180284</v>
      </c>
      <c r="AF10" t="n">
        <v>1.288022421094291e-05</v>
      </c>
      <c r="AG10" t="n">
        <v>52</v>
      </c>
      <c r="AH10" t="n">
        <v>2598571.871757219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2058.730977450885</v>
      </c>
      <c r="AB11" t="n">
        <v>2816.846548148933</v>
      </c>
      <c r="AC11" t="n">
        <v>2548.010667062559</v>
      </c>
      <c r="AD11" t="n">
        <v>2058730.977450885</v>
      </c>
      <c r="AE11" t="n">
        <v>2816846.548148933</v>
      </c>
      <c r="AF11" t="n">
        <v>1.299505533318014e-05</v>
      </c>
      <c r="AG11" t="n">
        <v>52</v>
      </c>
      <c r="AH11" t="n">
        <v>2548010.667062559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2017.542905314176</v>
      </c>
      <c r="AB12" t="n">
        <v>2760.491210761988</v>
      </c>
      <c r="AC12" t="n">
        <v>2497.033803980612</v>
      </c>
      <c r="AD12" t="n">
        <v>2017542.905314176</v>
      </c>
      <c r="AE12" t="n">
        <v>2760491.210761989</v>
      </c>
      <c r="AF12" t="n">
        <v>1.306522990788067e-05</v>
      </c>
      <c r="AG12" t="n">
        <v>51</v>
      </c>
      <c r="AH12" t="n">
        <v>2497033.803980612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1984.604867460139</v>
      </c>
      <c r="AB13" t="n">
        <v>2715.423934246421</v>
      </c>
      <c r="AC13" t="n">
        <v>2456.26768508337</v>
      </c>
      <c r="AD13" t="n">
        <v>1984604.867460139</v>
      </c>
      <c r="AE13" t="n">
        <v>2715423.934246421</v>
      </c>
      <c r="AF13" t="n">
        <v>1.31433788660699e-05</v>
      </c>
      <c r="AG13" t="n">
        <v>51</v>
      </c>
      <c r="AH13" t="n">
        <v>2456267.68508337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1952.844254077807</v>
      </c>
      <c r="AB14" t="n">
        <v>2671.967661837343</v>
      </c>
      <c r="AC14" t="n">
        <v>2416.958818321753</v>
      </c>
      <c r="AD14" t="n">
        <v>1952844.254077807</v>
      </c>
      <c r="AE14" t="n">
        <v>2671967.661837343</v>
      </c>
      <c r="AF14" t="n">
        <v>1.320238930388626e-05</v>
      </c>
      <c r="AG14" t="n">
        <v>51</v>
      </c>
      <c r="AH14" t="n">
        <v>2416958.818321753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1922.833976642132</v>
      </c>
      <c r="AB15" t="n">
        <v>2630.906276289852</v>
      </c>
      <c r="AC15" t="n">
        <v>2379.816273780898</v>
      </c>
      <c r="AD15" t="n">
        <v>1922833.976642132</v>
      </c>
      <c r="AE15" t="n">
        <v>2630906.276289852</v>
      </c>
      <c r="AF15" t="n">
        <v>1.325342535821391e-05</v>
      </c>
      <c r="AG15" t="n">
        <v>51</v>
      </c>
      <c r="AH15" t="n">
        <v>2379816.273780898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1886.583350633203</v>
      </c>
      <c r="AB16" t="n">
        <v>2581.306570519686</v>
      </c>
      <c r="AC16" t="n">
        <v>2334.950294315812</v>
      </c>
      <c r="AD16" t="n">
        <v>1886583.350633203</v>
      </c>
      <c r="AE16" t="n">
        <v>2581306.570519686</v>
      </c>
      <c r="AF16" t="n">
        <v>1.329489215235514e-05</v>
      </c>
      <c r="AG16" t="n">
        <v>50</v>
      </c>
      <c r="AH16" t="n">
        <v>2334950.294315812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1853.572236766188</v>
      </c>
      <c r="AB17" t="n">
        <v>2536.139308179277</v>
      </c>
      <c r="AC17" t="n">
        <v>2294.093732100521</v>
      </c>
      <c r="AD17" t="n">
        <v>1853572.236766188</v>
      </c>
      <c r="AE17" t="n">
        <v>2536139.308179277</v>
      </c>
      <c r="AF17" t="n">
        <v>1.333954869989184e-05</v>
      </c>
      <c r="AG17" t="n">
        <v>50</v>
      </c>
      <c r="AH17" t="n">
        <v>2294093.732100521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1834.734352205375</v>
      </c>
      <c r="AB18" t="n">
        <v>2510.36448345436</v>
      </c>
      <c r="AC18" t="n">
        <v>2270.778820472156</v>
      </c>
      <c r="AD18" t="n">
        <v>1834734.352205375</v>
      </c>
      <c r="AE18" t="n">
        <v>2510364.48345436</v>
      </c>
      <c r="AF18" t="n">
        <v>1.336187697366019e-05</v>
      </c>
      <c r="AG18" t="n">
        <v>50</v>
      </c>
      <c r="AH18" t="n">
        <v>2270778.820472157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1819.420274170925</v>
      </c>
      <c r="AB19" t="n">
        <v>2489.411086278184</v>
      </c>
      <c r="AC19" t="n">
        <v>2251.825186114197</v>
      </c>
      <c r="AD19" t="n">
        <v>1819420.274170925</v>
      </c>
      <c r="AE19" t="n">
        <v>2489411.086278184</v>
      </c>
      <c r="AF19" t="n">
        <v>1.337942061733532e-05</v>
      </c>
      <c r="AG19" t="n">
        <v>50</v>
      </c>
      <c r="AH19" t="n">
        <v>2251825.186114197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1821.086379052795</v>
      </c>
      <c r="AB20" t="n">
        <v>2491.690724480919</v>
      </c>
      <c r="AC20" t="n">
        <v>2253.887258846355</v>
      </c>
      <c r="AD20" t="n">
        <v>1821086.379052795</v>
      </c>
      <c r="AE20" t="n">
        <v>2491690.724480919</v>
      </c>
      <c r="AF20" t="n">
        <v>1.338739500082402e-05</v>
      </c>
      <c r="AG20" t="n">
        <v>50</v>
      </c>
      <c r="AH20" t="n">
        <v>2253887.258846355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1827.268713684022</v>
      </c>
      <c r="AB21" t="n">
        <v>2500.149667468718</v>
      </c>
      <c r="AC21" t="n">
        <v>2261.5388921876</v>
      </c>
      <c r="AD21" t="n">
        <v>1827268.713684022</v>
      </c>
      <c r="AE21" t="n">
        <v>2500149.667468718</v>
      </c>
      <c r="AF21" t="n">
        <v>1.338739500082402e-05</v>
      </c>
      <c r="AG21" t="n">
        <v>50</v>
      </c>
      <c r="AH21" t="n">
        <v>2261538.8921876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1833.733468708696</v>
      </c>
      <c r="AB22" t="n">
        <v>2508.99503049834</v>
      </c>
      <c r="AC22" t="n">
        <v>2269.54006618422</v>
      </c>
      <c r="AD22" t="n">
        <v>1833733.468708696</v>
      </c>
      <c r="AE22" t="n">
        <v>2508995.03049834</v>
      </c>
      <c r="AF22" t="n">
        <v>1.339696426101045e-05</v>
      </c>
      <c r="AG22" t="n">
        <v>50</v>
      </c>
      <c r="AH22" t="n">
        <v>2269540.066184219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2675.66801173324</v>
      </c>
      <c r="AB2" t="n">
        <v>3660.96701579531</v>
      </c>
      <c r="AC2" t="n">
        <v>3311.569462007145</v>
      </c>
      <c r="AD2" t="n">
        <v>2675668.01173324</v>
      </c>
      <c r="AE2" t="n">
        <v>3660967.01579531</v>
      </c>
      <c r="AF2" t="n">
        <v>1.302081551838458e-05</v>
      </c>
      <c r="AG2" t="n">
        <v>72</v>
      </c>
      <c r="AH2" t="n">
        <v>3311569.462007145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1837.323489746426</v>
      </c>
      <c r="AB3" t="n">
        <v>2513.907055662712</v>
      </c>
      <c r="AC3" t="n">
        <v>2273.983294560975</v>
      </c>
      <c r="AD3" t="n">
        <v>1837323.489746426</v>
      </c>
      <c r="AE3" t="n">
        <v>2513907.055662712</v>
      </c>
      <c r="AF3" t="n">
        <v>1.624874892608806e-05</v>
      </c>
      <c r="AG3" t="n">
        <v>58</v>
      </c>
      <c r="AH3" t="n">
        <v>2273983.294560975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1614.565791306612</v>
      </c>
      <c r="AB4" t="n">
        <v>2209.120145281285</v>
      </c>
      <c r="AC4" t="n">
        <v>1998.284819135236</v>
      </c>
      <c r="AD4" t="n">
        <v>1614565.791306612</v>
      </c>
      <c r="AE4" t="n">
        <v>2209120.145281285</v>
      </c>
      <c r="AF4" t="n">
        <v>1.735515092859056e-05</v>
      </c>
      <c r="AG4" t="n">
        <v>54</v>
      </c>
      <c r="AH4" t="n">
        <v>1998284.819135236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1487.592588612906</v>
      </c>
      <c r="AB5" t="n">
        <v>2035.389807693399</v>
      </c>
      <c r="AC5" t="n">
        <v>1841.135061134677</v>
      </c>
      <c r="AD5" t="n">
        <v>1487592.588612906</v>
      </c>
      <c r="AE5" t="n">
        <v>2035389.807693399</v>
      </c>
      <c r="AF5" t="n">
        <v>1.792282197615221e-05</v>
      </c>
      <c r="AG5" t="n">
        <v>52</v>
      </c>
      <c r="AH5" t="n">
        <v>1841135.061134677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1405.957314632466</v>
      </c>
      <c r="AB6" t="n">
        <v>1923.692824339254</v>
      </c>
      <c r="AC6" t="n">
        <v>1740.098281104152</v>
      </c>
      <c r="AD6" t="n">
        <v>1405957.314632466</v>
      </c>
      <c r="AE6" t="n">
        <v>1923692.824339254</v>
      </c>
      <c r="AF6" t="n">
        <v>1.823225835109758e-05</v>
      </c>
      <c r="AG6" t="n">
        <v>51</v>
      </c>
      <c r="AH6" t="n">
        <v>1740098.281104152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1394.037675103945</v>
      </c>
      <c r="AB7" t="n">
        <v>1907.383847678948</v>
      </c>
      <c r="AC7" t="n">
        <v>1725.345810286512</v>
      </c>
      <c r="AD7" t="n">
        <v>1394037.675103944</v>
      </c>
      <c r="AE7" t="n">
        <v>1907383.847678948</v>
      </c>
      <c r="AF7" t="n">
        <v>1.829904318022248e-05</v>
      </c>
      <c r="AG7" t="n">
        <v>51</v>
      </c>
      <c r="AH7" t="n">
        <v>1725345.810286512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1404.131217761814</v>
      </c>
      <c r="AB8" t="n">
        <v>1921.194278039119</v>
      </c>
      <c r="AC8" t="n">
        <v>1737.838192556169</v>
      </c>
      <c r="AD8" t="n">
        <v>1404131.217761814</v>
      </c>
      <c r="AE8" t="n">
        <v>1921194.278039119</v>
      </c>
      <c r="AF8" t="n">
        <v>1.830126934119331e-05</v>
      </c>
      <c r="AG8" t="n">
        <v>51</v>
      </c>
      <c r="AH8" t="n">
        <v>1737838.192556169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3871.156037136803</v>
      </c>
      <c r="AB2" t="n">
        <v>5296.686473361951</v>
      </c>
      <c r="AC2" t="n">
        <v>4791.178150290241</v>
      </c>
      <c r="AD2" t="n">
        <v>3871156.037136803</v>
      </c>
      <c r="AE2" t="n">
        <v>5296686.473361951</v>
      </c>
      <c r="AF2" t="n">
        <v>9.777962303655316e-06</v>
      </c>
      <c r="AG2" t="n">
        <v>83</v>
      </c>
      <c r="AH2" t="n">
        <v>4791178.150290241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2340.608054345382</v>
      </c>
      <c r="AB3" t="n">
        <v>3202.523200295143</v>
      </c>
      <c r="AC3" t="n">
        <v>2896.878880828395</v>
      </c>
      <c r="AD3" t="n">
        <v>2340608.054345382</v>
      </c>
      <c r="AE3" t="n">
        <v>3202523.200295143</v>
      </c>
      <c r="AF3" t="n">
        <v>1.3221069692127e-05</v>
      </c>
      <c r="AG3" t="n">
        <v>61</v>
      </c>
      <c r="AH3" t="n">
        <v>2896878.880828395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2014.889265044598</v>
      </c>
      <c r="AB4" t="n">
        <v>2756.860383074805</v>
      </c>
      <c r="AC4" t="n">
        <v>2493.749497391995</v>
      </c>
      <c r="AD4" t="n">
        <v>2014889.265044598</v>
      </c>
      <c r="AE4" t="n">
        <v>2756860.383074805</v>
      </c>
      <c r="AF4" t="n">
        <v>1.44143975048168e-05</v>
      </c>
      <c r="AG4" t="n">
        <v>56</v>
      </c>
      <c r="AH4" t="n">
        <v>2493749.497391995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1863.805533808124</v>
      </c>
      <c r="AB5" t="n">
        <v>2550.140956653257</v>
      </c>
      <c r="AC5" t="n">
        <v>2306.759082895582</v>
      </c>
      <c r="AD5" t="n">
        <v>1863805.533808124</v>
      </c>
      <c r="AE5" t="n">
        <v>2550140.956653257</v>
      </c>
      <c r="AF5" t="n">
        <v>1.501973665374183e-05</v>
      </c>
      <c r="AG5" t="n">
        <v>54</v>
      </c>
      <c r="AH5" t="n">
        <v>2306759.082895582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1769.83047877262</v>
      </c>
      <c r="AB6" t="n">
        <v>2421.560140466854</v>
      </c>
      <c r="AC6" t="n">
        <v>2190.4498393417</v>
      </c>
      <c r="AD6" t="n">
        <v>1769830.47877262</v>
      </c>
      <c r="AE6" t="n">
        <v>2421560.140466854</v>
      </c>
      <c r="AF6" t="n">
        <v>1.538216901042306e-05</v>
      </c>
      <c r="AG6" t="n">
        <v>53</v>
      </c>
      <c r="AH6" t="n">
        <v>2190449.8393417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1691.190058616314</v>
      </c>
      <c r="AB7" t="n">
        <v>2313.960848238515</v>
      </c>
      <c r="AC7" t="n">
        <v>2093.119672547078</v>
      </c>
      <c r="AD7" t="n">
        <v>1691190.058616314</v>
      </c>
      <c r="AE7" t="n">
        <v>2313960.848238515</v>
      </c>
      <c r="AF7" t="n">
        <v>1.564049845614266e-05</v>
      </c>
      <c r="AG7" t="n">
        <v>52</v>
      </c>
      <c r="AH7" t="n">
        <v>2093119.672547078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1626.094048190027</v>
      </c>
      <c r="AB8" t="n">
        <v>2224.893614939973</v>
      </c>
      <c r="AC8" t="n">
        <v>2012.552890987902</v>
      </c>
      <c r="AD8" t="n">
        <v>1626094.048190027</v>
      </c>
      <c r="AE8" t="n">
        <v>2224893.614939973</v>
      </c>
      <c r="AF8" t="n">
        <v>1.58197868027988e-05</v>
      </c>
      <c r="AG8" t="n">
        <v>51</v>
      </c>
      <c r="AH8" t="n">
        <v>2012552.890987902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1572.302892550005</v>
      </c>
      <c r="AB9" t="n">
        <v>2151.294182694993</v>
      </c>
      <c r="AC9" t="n">
        <v>1945.977685258931</v>
      </c>
      <c r="AD9" t="n">
        <v>1572302.892550006</v>
      </c>
      <c r="AE9" t="n">
        <v>2151294.182694993</v>
      </c>
      <c r="AF9" t="n">
        <v>1.595859068408098e-05</v>
      </c>
      <c r="AG9" t="n">
        <v>51</v>
      </c>
      <c r="AH9" t="n">
        <v>1945977.685258931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1550.226759023838</v>
      </c>
      <c r="AB10" t="n">
        <v>2121.088642874216</v>
      </c>
      <c r="AC10" t="n">
        <v>1918.654919764908</v>
      </c>
      <c r="AD10" t="n">
        <v>1550226.759023838</v>
      </c>
      <c r="AE10" t="n">
        <v>2121088.642874216</v>
      </c>
      <c r="AF10" t="n">
        <v>1.602413696135311e-05</v>
      </c>
      <c r="AG10" t="n">
        <v>51</v>
      </c>
      <c r="AH10" t="n">
        <v>1918654.919764908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1549.701462745729</v>
      </c>
      <c r="AB11" t="n">
        <v>2120.369909332072</v>
      </c>
      <c r="AC11" t="n">
        <v>1918.004781143276</v>
      </c>
      <c r="AD11" t="n">
        <v>1549701.462745729</v>
      </c>
      <c r="AE11" t="n">
        <v>2120369.909332071</v>
      </c>
      <c r="AF11" t="n">
        <v>1.604341527819786e-05</v>
      </c>
      <c r="AG11" t="n">
        <v>51</v>
      </c>
      <c r="AH11" t="n">
        <v>1918004.781143276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1559.097048024516</v>
      </c>
      <c r="AB12" t="n">
        <v>2133.225363614476</v>
      </c>
      <c r="AC12" t="n">
        <v>1929.633328911711</v>
      </c>
      <c r="AD12" t="n">
        <v>1559097.048024516</v>
      </c>
      <c r="AE12" t="n">
        <v>2133225.363614475</v>
      </c>
      <c r="AF12" t="n">
        <v>1.604341527819786e-05</v>
      </c>
      <c r="AG12" t="n">
        <v>51</v>
      </c>
      <c r="AH12" t="n">
        <v>1929633.328911711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1992.708692578397</v>
      </c>
      <c r="AB2" t="n">
        <v>2726.511945288754</v>
      </c>
      <c r="AC2" t="n">
        <v>2466.297471913944</v>
      </c>
      <c r="AD2" t="n">
        <v>1992708.692578397</v>
      </c>
      <c r="AE2" t="n">
        <v>2726511.945288754</v>
      </c>
      <c r="AF2" t="n">
        <v>1.646145183849989e-05</v>
      </c>
      <c r="AG2" t="n">
        <v>65</v>
      </c>
      <c r="AH2" t="n">
        <v>2466297.471913944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1470.381631841417</v>
      </c>
      <c r="AB3" t="n">
        <v>2011.841017344823</v>
      </c>
      <c r="AC3" t="n">
        <v>1819.833734286035</v>
      </c>
      <c r="AD3" t="n">
        <v>1470381.631841417</v>
      </c>
      <c r="AE3" t="n">
        <v>2011841.017344823</v>
      </c>
      <c r="AF3" t="n">
        <v>1.947785480085203e-05</v>
      </c>
      <c r="AG3" t="n">
        <v>55</v>
      </c>
      <c r="AH3" t="n">
        <v>1819833.734286034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1301.325349380258</v>
      </c>
      <c r="AB4" t="n">
        <v>1780.530753444659</v>
      </c>
      <c r="AC4" t="n">
        <v>1610.599397326508</v>
      </c>
      <c r="AD4" t="n">
        <v>1301325.349380258</v>
      </c>
      <c r="AE4" t="n">
        <v>1780530.753444659</v>
      </c>
      <c r="AF4" t="n">
        <v>2.047737294222315e-05</v>
      </c>
      <c r="AG4" t="n">
        <v>52</v>
      </c>
      <c r="AH4" t="n">
        <v>1610599.397326508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1286.726751978181</v>
      </c>
      <c r="AB5" t="n">
        <v>1760.556308434475</v>
      </c>
      <c r="AC5" t="n">
        <v>1592.531285313786</v>
      </c>
      <c r="AD5" t="n">
        <v>1286726.751978181</v>
      </c>
      <c r="AE5" t="n">
        <v>1760556.308434475</v>
      </c>
      <c r="AF5" t="n">
        <v>2.061761145695634e-05</v>
      </c>
      <c r="AG5" t="n">
        <v>52</v>
      </c>
      <c r="AH5" t="n">
        <v>1592531.285313786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1298.119801484652</v>
      </c>
      <c r="AB6" t="n">
        <v>1776.1447813951</v>
      </c>
      <c r="AC6" t="n">
        <v>1606.632016293608</v>
      </c>
      <c r="AD6" t="n">
        <v>1298119.801484652</v>
      </c>
      <c r="AE6" t="n">
        <v>1776144.7813951</v>
      </c>
      <c r="AF6" t="n">
        <v>2.061761145695634e-05</v>
      </c>
      <c r="AG6" t="n">
        <v>52</v>
      </c>
      <c r="AH6" t="n">
        <v>1606632.016293608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8571.080954661478</v>
      </c>
      <c r="AB2" t="n">
        <v>11727.33109157319</v>
      </c>
      <c r="AC2" t="n">
        <v>10608.09107160556</v>
      </c>
      <c r="AD2" t="n">
        <v>8571080.954661477</v>
      </c>
      <c r="AE2" t="n">
        <v>11727331.09157319</v>
      </c>
      <c r="AF2" t="n">
        <v>5.514132164427683e-06</v>
      </c>
      <c r="AG2" t="n">
        <v>118</v>
      </c>
      <c r="AH2" t="n">
        <v>10608091.07160556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3655.939541541888</v>
      </c>
      <c r="AB3" t="n">
        <v>5002.217769407285</v>
      </c>
      <c r="AC3" t="n">
        <v>4524.813126151599</v>
      </c>
      <c r="AD3" t="n">
        <v>3655939.541541887</v>
      </c>
      <c r="AE3" t="n">
        <v>5002217.769407285</v>
      </c>
      <c r="AF3" t="n">
        <v>9.224459875405834e-06</v>
      </c>
      <c r="AG3" t="n">
        <v>71</v>
      </c>
      <c r="AH3" t="n">
        <v>4524813.126151599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2939.467577717482</v>
      </c>
      <c r="AB4" t="n">
        <v>4021.909219990452</v>
      </c>
      <c r="AC4" t="n">
        <v>3638.063848819454</v>
      </c>
      <c r="AD4" t="n">
        <v>2939467.577717482</v>
      </c>
      <c r="AE4" t="n">
        <v>4021909.219990452</v>
      </c>
      <c r="AF4" t="n">
        <v>1.057225509256485e-05</v>
      </c>
      <c r="AG4" t="n">
        <v>62</v>
      </c>
      <c r="AH4" t="n">
        <v>3638063.848819454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2646.392237782487</v>
      </c>
      <c r="AB5" t="n">
        <v>3620.910610319895</v>
      </c>
      <c r="AC5" t="n">
        <v>3275.335983650787</v>
      </c>
      <c r="AD5" t="n">
        <v>2646392.237782488</v>
      </c>
      <c r="AE5" t="n">
        <v>3620910.610319895</v>
      </c>
      <c r="AF5" t="n">
        <v>1.127727961147135e-05</v>
      </c>
      <c r="AG5" t="n">
        <v>58</v>
      </c>
      <c r="AH5" t="n">
        <v>3275335.983650787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2484.634754131009</v>
      </c>
      <c r="AB6" t="n">
        <v>3399.5868849514</v>
      </c>
      <c r="AC6" t="n">
        <v>3075.13508400167</v>
      </c>
      <c r="AD6" t="n">
        <v>2484634.754131009</v>
      </c>
      <c r="AE6" t="n">
        <v>3399586.8849514</v>
      </c>
      <c r="AF6" t="n">
        <v>1.170838731950027e-05</v>
      </c>
      <c r="AG6" t="n">
        <v>56</v>
      </c>
      <c r="AH6" t="n">
        <v>3075135.08400167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2379.725271235147</v>
      </c>
      <c r="AB7" t="n">
        <v>3256.045102173538</v>
      </c>
      <c r="AC7" t="n">
        <v>2945.292727509975</v>
      </c>
      <c r="AD7" t="n">
        <v>2379725.271235147</v>
      </c>
      <c r="AE7" t="n">
        <v>3256045.102173537</v>
      </c>
      <c r="AF7" t="n">
        <v>1.200720565863945e-05</v>
      </c>
      <c r="AG7" t="n">
        <v>55</v>
      </c>
      <c r="AH7" t="n">
        <v>2945292.727509975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2301.448218278223</v>
      </c>
      <c r="AB8" t="n">
        <v>3148.942984978015</v>
      </c>
      <c r="AC8" t="n">
        <v>2848.412286060832</v>
      </c>
      <c r="AD8" t="n">
        <v>2301448.218278223</v>
      </c>
      <c r="AE8" t="n">
        <v>3148942.984978016</v>
      </c>
      <c r="AF8" t="n">
        <v>1.221886864886303e-05</v>
      </c>
      <c r="AG8" t="n">
        <v>54</v>
      </c>
      <c r="AH8" t="n">
        <v>2848412.286060832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2235.656764878212</v>
      </c>
      <c r="AB9" t="n">
        <v>3058.92421592204</v>
      </c>
      <c r="AC9" t="n">
        <v>2766.984781981426</v>
      </c>
      <c r="AD9" t="n">
        <v>2235656.764878212</v>
      </c>
      <c r="AE9" t="n">
        <v>3058924.21592204</v>
      </c>
      <c r="AF9" t="n">
        <v>1.238695396462883e-05</v>
      </c>
      <c r="AG9" t="n">
        <v>53</v>
      </c>
      <c r="AH9" t="n">
        <v>2766984.781981426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2183.187163968029</v>
      </c>
      <c r="AB10" t="n">
        <v>2987.132993161131</v>
      </c>
      <c r="AC10" t="n">
        <v>2702.045212761318</v>
      </c>
      <c r="AD10" t="n">
        <v>2183187.163968029</v>
      </c>
      <c r="AE10" t="n">
        <v>2987132.993161131</v>
      </c>
      <c r="AF10" t="n">
        <v>1.251301795145317e-05</v>
      </c>
      <c r="AG10" t="n">
        <v>52</v>
      </c>
      <c r="AH10" t="n">
        <v>2702045.212761318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2143.125897823137</v>
      </c>
      <c r="AB11" t="n">
        <v>2932.319401443361</v>
      </c>
      <c r="AC11" t="n">
        <v>2652.462953305734</v>
      </c>
      <c r="AD11" t="n">
        <v>2143125.897823137</v>
      </c>
      <c r="AE11" t="n">
        <v>2932319.401443361</v>
      </c>
      <c r="AF11" t="n">
        <v>1.261418041001591e-05</v>
      </c>
      <c r="AG11" t="n">
        <v>52</v>
      </c>
      <c r="AH11" t="n">
        <v>2652462.953305734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2111.247874106701</v>
      </c>
      <c r="AB12" t="n">
        <v>2888.702483035384</v>
      </c>
      <c r="AC12" t="n">
        <v>2613.008772373885</v>
      </c>
      <c r="AD12" t="n">
        <v>2111247.874106701</v>
      </c>
      <c r="AE12" t="n">
        <v>2888702.483035384</v>
      </c>
      <c r="AF12" t="n">
        <v>1.26982230678988e-05</v>
      </c>
      <c r="AG12" t="n">
        <v>52</v>
      </c>
      <c r="AH12" t="n">
        <v>2613008.772373885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2069.20983257982</v>
      </c>
      <c r="AB13" t="n">
        <v>2831.184180030802</v>
      </c>
      <c r="AC13" t="n">
        <v>2560.979935480615</v>
      </c>
      <c r="AD13" t="n">
        <v>2069209.83257982</v>
      </c>
      <c r="AE13" t="n">
        <v>2831184.180030802</v>
      </c>
      <c r="AF13" t="n">
        <v>1.27760403437163e-05</v>
      </c>
      <c r="AG13" t="n">
        <v>51</v>
      </c>
      <c r="AH13" t="n">
        <v>2560979.935480615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2037.747719249987</v>
      </c>
      <c r="AB14" t="n">
        <v>2788.136328562447</v>
      </c>
      <c r="AC14" t="n">
        <v>2522.040510538361</v>
      </c>
      <c r="AD14" t="n">
        <v>2037747.719249987</v>
      </c>
      <c r="AE14" t="n">
        <v>2788136.328562447</v>
      </c>
      <c r="AF14" t="n">
        <v>1.283362512782124e-05</v>
      </c>
      <c r="AG14" t="n">
        <v>51</v>
      </c>
      <c r="AH14" t="n">
        <v>2522040.510538361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2011.134816396977</v>
      </c>
      <c r="AB15" t="n">
        <v>2751.723380800547</v>
      </c>
      <c r="AC15" t="n">
        <v>2489.102763404963</v>
      </c>
      <c r="AD15" t="n">
        <v>2011134.816396977</v>
      </c>
      <c r="AE15" t="n">
        <v>2751723.380800547</v>
      </c>
      <c r="AF15" t="n">
        <v>1.288187183882809e-05</v>
      </c>
      <c r="AG15" t="n">
        <v>51</v>
      </c>
      <c r="AH15" t="n">
        <v>2489102.763404963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1986.311131142519</v>
      </c>
      <c r="AB16" t="n">
        <v>2717.758519491695</v>
      </c>
      <c r="AC16" t="n">
        <v>2458.379460789446</v>
      </c>
      <c r="AD16" t="n">
        <v>1986311.131142519</v>
      </c>
      <c r="AE16" t="n">
        <v>2717758.519491695</v>
      </c>
      <c r="AF16" t="n">
        <v>1.292544951328589e-05</v>
      </c>
      <c r="AG16" t="n">
        <v>51</v>
      </c>
      <c r="AH16" t="n">
        <v>2458379.460789446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1949.574797695448</v>
      </c>
      <c r="AB17" t="n">
        <v>2667.494247376763</v>
      </c>
      <c r="AC17" t="n">
        <v>2412.912340258814</v>
      </c>
      <c r="AD17" t="n">
        <v>1949574.797695448</v>
      </c>
      <c r="AE17" t="n">
        <v>2667494.247376763</v>
      </c>
      <c r="AF17" t="n">
        <v>1.297058353326004e-05</v>
      </c>
      <c r="AG17" t="n">
        <v>50</v>
      </c>
      <c r="AH17" t="n">
        <v>2412912.340258814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1920.941446848008</v>
      </c>
      <c r="AB18" t="n">
        <v>2628.31683353301</v>
      </c>
      <c r="AC18" t="n">
        <v>2377.473963806463</v>
      </c>
      <c r="AD18" t="n">
        <v>1920941.446848008</v>
      </c>
      <c r="AE18" t="n">
        <v>2628316.83353301</v>
      </c>
      <c r="AF18" t="n">
        <v>1.300482313461973e-05</v>
      </c>
      <c r="AG18" t="n">
        <v>50</v>
      </c>
      <c r="AH18" t="n">
        <v>2377473.963806463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1896.283199925881</v>
      </c>
      <c r="AB19" t="n">
        <v>2594.578332249078</v>
      </c>
      <c r="AC19" t="n">
        <v>2346.955417732786</v>
      </c>
      <c r="AD19" t="n">
        <v>1896283.199925881</v>
      </c>
      <c r="AE19" t="n">
        <v>2594578.332249078</v>
      </c>
      <c r="AF19" t="n">
        <v>1.303750639046308e-05</v>
      </c>
      <c r="AG19" t="n">
        <v>50</v>
      </c>
      <c r="AH19" t="n">
        <v>2346955.417732786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1881.438660461453</v>
      </c>
      <c r="AB20" t="n">
        <v>2574.267378458987</v>
      </c>
      <c r="AC20" t="n">
        <v>2328.582912865818</v>
      </c>
      <c r="AD20" t="n">
        <v>1881438.660461453</v>
      </c>
      <c r="AE20" t="n">
        <v>2574267.378458987</v>
      </c>
      <c r="AF20" t="n">
        <v>1.304995715459388e-05</v>
      </c>
      <c r="AG20" t="n">
        <v>50</v>
      </c>
      <c r="AH20" t="n">
        <v>2328582.912865818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1870.600948048036</v>
      </c>
      <c r="AB21" t="n">
        <v>2559.438742208822</v>
      </c>
      <c r="AC21" t="n">
        <v>2315.169500847247</v>
      </c>
      <c r="AD21" t="n">
        <v>1870600.948048036</v>
      </c>
      <c r="AE21" t="n">
        <v>2559438.742208822</v>
      </c>
      <c r="AF21" t="n">
        <v>1.306863330079008e-05</v>
      </c>
      <c r="AG21" t="n">
        <v>50</v>
      </c>
      <c r="AH21" t="n">
        <v>2315169.500847247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1871.224701463173</v>
      </c>
      <c r="AB22" t="n">
        <v>2560.29218914947</v>
      </c>
      <c r="AC22" t="n">
        <v>2315.941496009701</v>
      </c>
      <c r="AD22" t="n">
        <v>1871224.701463173</v>
      </c>
      <c r="AE22" t="n">
        <v>2560292.18914947</v>
      </c>
      <c r="AF22" t="n">
        <v>1.307797137388818e-05</v>
      </c>
      <c r="AG22" t="n">
        <v>50</v>
      </c>
      <c r="AH22" t="n">
        <v>2315941.4960097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1877.972705905642</v>
      </c>
      <c r="AB23" t="n">
        <v>2569.525106528603</v>
      </c>
      <c r="AC23" t="n">
        <v>2324.29323671265</v>
      </c>
      <c r="AD23" t="n">
        <v>1877972.705905642</v>
      </c>
      <c r="AE23" t="n">
        <v>2569525.106528603</v>
      </c>
      <c r="AF23" t="n">
        <v>1.307485868285548e-05</v>
      </c>
      <c r="AG23" t="n">
        <v>50</v>
      </c>
      <c r="AH23" t="n">
        <v>2324293.236712649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1886.917184407317</v>
      </c>
      <c r="AB24" t="n">
        <v>2581.763336617135</v>
      </c>
      <c r="AC24" t="n">
        <v>2335.363467297997</v>
      </c>
      <c r="AD24" t="n">
        <v>1886917.184407317</v>
      </c>
      <c r="AE24" t="n">
        <v>2581763.336617135</v>
      </c>
      <c r="AF24" t="n">
        <v>1.307485868285548e-05</v>
      </c>
      <c r="AG24" t="n">
        <v>50</v>
      </c>
      <c r="AH24" t="n">
        <v>2335363.467297996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1667.850712297644</v>
      </c>
      <c r="AB2" t="n">
        <v>2282.026924946021</v>
      </c>
      <c r="AC2" t="n">
        <v>2064.233478074077</v>
      </c>
      <c r="AD2" t="n">
        <v>1667850.712297644</v>
      </c>
      <c r="AE2" t="n">
        <v>2282026.924946021</v>
      </c>
      <c r="AF2" t="n">
        <v>1.899963357004178e-05</v>
      </c>
      <c r="AG2" t="n">
        <v>62</v>
      </c>
      <c r="AH2" t="n">
        <v>2064233.478074077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1269.111696047484</v>
      </c>
      <c r="AB3" t="n">
        <v>1736.454611788674</v>
      </c>
      <c r="AC3" t="n">
        <v>1570.729820768917</v>
      </c>
      <c r="AD3" t="n">
        <v>1269111.696047484</v>
      </c>
      <c r="AE3" t="n">
        <v>1736454.611788674</v>
      </c>
      <c r="AF3" t="n">
        <v>2.186771335124632e-05</v>
      </c>
      <c r="AG3" t="n">
        <v>54</v>
      </c>
      <c r="AH3" t="n">
        <v>1570729.820768917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1222.783322887585</v>
      </c>
      <c r="AB4" t="n">
        <v>1673.066087767725</v>
      </c>
      <c r="AC4" t="n">
        <v>1513.391008514175</v>
      </c>
      <c r="AD4" t="n">
        <v>1222783.322887585</v>
      </c>
      <c r="AE4" t="n">
        <v>1673066.087767725</v>
      </c>
      <c r="AF4" t="n">
        <v>2.223319822608854e-05</v>
      </c>
      <c r="AG4" t="n">
        <v>53</v>
      </c>
      <c r="AH4" t="n">
        <v>1513391.008514175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5434.696327571616</v>
      </c>
      <c r="AB2" t="n">
        <v>7435.991277264339</v>
      </c>
      <c r="AC2" t="n">
        <v>6726.310706241255</v>
      </c>
      <c r="AD2" t="n">
        <v>5434696.327571617</v>
      </c>
      <c r="AE2" t="n">
        <v>7435991.277264339</v>
      </c>
      <c r="AF2" t="n">
        <v>7.601089322614625e-06</v>
      </c>
      <c r="AG2" t="n">
        <v>96</v>
      </c>
      <c r="AH2" t="n">
        <v>6726310.706241255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2870.323313200937</v>
      </c>
      <c r="AB3" t="n">
        <v>3927.302986849247</v>
      </c>
      <c r="AC3" t="n">
        <v>3552.486701788568</v>
      </c>
      <c r="AD3" t="n">
        <v>2870323.313200937</v>
      </c>
      <c r="AE3" t="n">
        <v>3927302.986849247</v>
      </c>
      <c r="AF3" t="n">
        <v>1.117878662413275e-05</v>
      </c>
      <c r="AG3" t="n">
        <v>65</v>
      </c>
      <c r="AH3" t="n">
        <v>3552486.701788568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2409.856200866803</v>
      </c>
      <c r="AB4" t="n">
        <v>3297.27156937837</v>
      </c>
      <c r="AC4" t="n">
        <v>2982.584598546486</v>
      </c>
      <c r="AD4" t="n">
        <v>2409856.200866803</v>
      </c>
      <c r="AE4" t="n">
        <v>3297271.56937837</v>
      </c>
      <c r="AF4" t="n">
        <v>1.24430335135204e-05</v>
      </c>
      <c r="AG4" t="n">
        <v>59</v>
      </c>
      <c r="AH4" t="n">
        <v>2982584.598546486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2204.949393441661</v>
      </c>
      <c r="AB5" t="n">
        <v>3016.909035608932</v>
      </c>
      <c r="AC5" t="n">
        <v>2728.979471508726</v>
      </c>
      <c r="AD5" t="n">
        <v>2204949.393441661</v>
      </c>
      <c r="AE5" t="n">
        <v>3016909.035608932</v>
      </c>
      <c r="AF5" t="n">
        <v>1.309683471694858e-05</v>
      </c>
      <c r="AG5" t="n">
        <v>56</v>
      </c>
      <c r="AH5" t="n">
        <v>2728979.471508726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2078.516644527665</v>
      </c>
      <c r="AB6" t="n">
        <v>2843.91817072541</v>
      </c>
      <c r="AC6" t="n">
        <v>2572.498611975598</v>
      </c>
      <c r="AD6" t="n">
        <v>2078516.644527665</v>
      </c>
      <c r="AE6" t="n">
        <v>2843918.17072541</v>
      </c>
      <c r="AF6" t="n">
        <v>1.349917391905823e-05</v>
      </c>
      <c r="AG6" t="n">
        <v>54</v>
      </c>
      <c r="AH6" t="n">
        <v>2572498.611975598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1997.330055149081</v>
      </c>
      <c r="AB7" t="n">
        <v>2732.835097438091</v>
      </c>
      <c r="AC7" t="n">
        <v>2472.017151296749</v>
      </c>
      <c r="AD7" t="n">
        <v>1997330.055149081</v>
      </c>
      <c r="AE7" t="n">
        <v>2732835.097438091</v>
      </c>
      <c r="AF7" t="n">
        <v>1.376450968596675e-05</v>
      </c>
      <c r="AG7" t="n">
        <v>53</v>
      </c>
      <c r="AH7" t="n">
        <v>2472017.151296749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1924.995820888615</v>
      </c>
      <c r="AB8" t="n">
        <v>2633.864206961727</v>
      </c>
      <c r="AC8" t="n">
        <v>2382.491903700931</v>
      </c>
      <c r="AD8" t="n">
        <v>1924995.820888615</v>
      </c>
      <c r="AE8" t="n">
        <v>2633864.206961727</v>
      </c>
      <c r="AF8" t="n">
        <v>1.397435039051532e-05</v>
      </c>
      <c r="AG8" t="n">
        <v>52</v>
      </c>
      <c r="AH8" t="n">
        <v>2382491.903700931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1876.436226944513</v>
      </c>
      <c r="AB9" t="n">
        <v>2567.422828229318</v>
      </c>
      <c r="AC9" t="n">
        <v>2322.391596903683</v>
      </c>
      <c r="AD9" t="n">
        <v>1876436.226944513</v>
      </c>
      <c r="AE9" t="n">
        <v>2567422.828229318</v>
      </c>
      <c r="AF9" t="n">
        <v>1.41096196050177e-05</v>
      </c>
      <c r="AG9" t="n">
        <v>52</v>
      </c>
      <c r="AH9" t="n">
        <v>2322391.596903683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1827.446668737667</v>
      </c>
      <c r="AB10" t="n">
        <v>2500.393153423938</v>
      </c>
      <c r="AC10" t="n">
        <v>2261.759140184988</v>
      </c>
      <c r="AD10" t="n">
        <v>1827446.668737667</v>
      </c>
      <c r="AE10" t="n">
        <v>2500393.153423938</v>
      </c>
      <c r="AF10" t="n">
        <v>1.42310150539301e-05</v>
      </c>
      <c r="AG10" t="n">
        <v>51</v>
      </c>
      <c r="AH10" t="n">
        <v>2261759.140184988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1784.886343202649</v>
      </c>
      <c r="AB11" t="n">
        <v>2442.16023839788</v>
      </c>
      <c r="AC11" t="n">
        <v>2209.083892838607</v>
      </c>
      <c r="AD11" t="n">
        <v>1784886.343202649</v>
      </c>
      <c r="AE11" t="n">
        <v>2442160.23839788</v>
      </c>
      <c r="AF11" t="n">
        <v>1.432813141306001e-05</v>
      </c>
      <c r="AG11" t="n">
        <v>51</v>
      </c>
      <c r="AH11" t="n">
        <v>2209083.892838608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1747.848674553933</v>
      </c>
      <c r="AB12" t="n">
        <v>2391.483666166087</v>
      </c>
      <c r="AC12" t="n">
        <v>2163.243821535602</v>
      </c>
      <c r="AD12" t="n">
        <v>1747848.674553933</v>
      </c>
      <c r="AE12" t="n">
        <v>2391483.666166088</v>
      </c>
      <c r="AF12" t="n">
        <v>1.440443712380494e-05</v>
      </c>
      <c r="AG12" t="n">
        <v>51</v>
      </c>
      <c r="AH12" t="n">
        <v>2163243.821535602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1703.870066473325</v>
      </c>
      <c r="AB13" t="n">
        <v>2331.310194390943</v>
      </c>
      <c r="AC13" t="n">
        <v>2108.813221452679</v>
      </c>
      <c r="AD13" t="n">
        <v>1703870.066473325</v>
      </c>
      <c r="AE13" t="n">
        <v>2331310.194390943</v>
      </c>
      <c r="AF13" t="n">
        <v>1.446340062756239e-05</v>
      </c>
      <c r="AG13" t="n">
        <v>50</v>
      </c>
      <c r="AH13" t="n">
        <v>2108813.221452679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1681.520286976127</v>
      </c>
      <c r="AB14" t="n">
        <v>2300.730240080194</v>
      </c>
      <c r="AC14" t="n">
        <v>2081.151775062112</v>
      </c>
      <c r="AD14" t="n">
        <v>1681520.286976127</v>
      </c>
      <c r="AE14" t="n">
        <v>2300730.240080194</v>
      </c>
      <c r="AF14" t="n">
        <v>1.450849036572985e-05</v>
      </c>
      <c r="AG14" t="n">
        <v>50</v>
      </c>
      <c r="AH14" t="n">
        <v>2081151.775062112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1679.998384970216</v>
      </c>
      <c r="AB15" t="n">
        <v>2298.647906614129</v>
      </c>
      <c r="AC15" t="n">
        <v>2079.268176579475</v>
      </c>
      <c r="AD15" t="n">
        <v>1679998.384970216</v>
      </c>
      <c r="AE15" t="n">
        <v>2298647.906614129</v>
      </c>
      <c r="AF15" t="n">
        <v>1.451542724852485e-05</v>
      </c>
      <c r="AG15" t="n">
        <v>50</v>
      </c>
      <c r="AH15" t="n">
        <v>2079268.176579475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1688.011593096572</v>
      </c>
      <c r="AB16" t="n">
        <v>2309.611931490401</v>
      </c>
      <c r="AC16" t="n">
        <v>2089.185810309662</v>
      </c>
      <c r="AD16" t="n">
        <v>1688011.593096572</v>
      </c>
      <c r="AE16" t="n">
        <v>2309611.931490401</v>
      </c>
      <c r="AF16" t="n">
        <v>1.45136930278261e-05</v>
      </c>
      <c r="AG16" t="n">
        <v>50</v>
      </c>
      <c r="AH16" t="n">
        <v>2089185.810309661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1697.14511411338</v>
      </c>
      <c r="AB17" t="n">
        <v>2322.108817888106</v>
      </c>
      <c r="AC17" t="n">
        <v>2100.490011409061</v>
      </c>
      <c r="AD17" t="n">
        <v>1697145.11411338</v>
      </c>
      <c r="AE17" t="n">
        <v>2322108.817888106</v>
      </c>
      <c r="AF17" t="n">
        <v>1.451195880712735e-05</v>
      </c>
      <c r="AG17" t="n">
        <v>50</v>
      </c>
      <c r="AH17" t="n">
        <v>2100490.011409061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6805.887263775991</v>
      </c>
      <c r="AB2" t="n">
        <v>9312.115208854017</v>
      </c>
      <c r="AC2" t="n">
        <v>8423.380002956419</v>
      </c>
      <c r="AD2" t="n">
        <v>6805887.26377599</v>
      </c>
      <c r="AE2" t="n">
        <v>9312115.208854016</v>
      </c>
      <c r="AF2" t="n">
        <v>6.47084078573656e-06</v>
      </c>
      <c r="AG2" t="n">
        <v>106</v>
      </c>
      <c r="AH2" t="n">
        <v>8423380.002956418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3245.9929401118</v>
      </c>
      <c r="AB3" t="n">
        <v>4441.310743762968</v>
      </c>
      <c r="AC3" t="n">
        <v>4017.438279796841</v>
      </c>
      <c r="AD3" t="n">
        <v>3245992.9401118</v>
      </c>
      <c r="AE3" t="n">
        <v>4441310.743762968</v>
      </c>
      <c r="AF3" t="n">
        <v>1.012941127805157e-05</v>
      </c>
      <c r="AG3" t="n">
        <v>68</v>
      </c>
      <c r="AH3" t="n">
        <v>4017438.279796841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2663.468438765366</v>
      </c>
      <c r="AB4" t="n">
        <v>3644.275021853488</v>
      </c>
      <c r="AC4" t="n">
        <v>3296.470528539771</v>
      </c>
      <c r="AD4" t="n">
        <v>2663468.438765366</v>
      </c>
      <c r="AE4" t="n">
        <v>3644275.021853488</v>
      </c>
      <c r="AF4" t="n">
        <v>1.143896671154239e-05</v>
      </c>
      <c r="AG4" t="n">
        <v>60</v>
      </c>
      <c r="AH4" t="n">
        <v>3296470.528539771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2424.648727507441</v>
      </c>
      <c r="AB5" t="n">
        <v>3317.511356928308</v>
      </c>
      <c r="AC5" t="n">
        <v>3000.892729179378</v>
      </c>
      <c r="AD5" t="n">
        <v>2424648.72750744</v>
      </c>
      <c r="AE5" t="n">
        <v>3317511.356928308</v>
      </c>
      <c r="AF5" t="n">
        <v>1.210847692691458e-05</v>
      </c>
      <c r="AG5" t="n">
        <v>57</v>
      </c>
      <c r="AH5" t="n">
        <v>3000892.729179378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2283.030628710147</v>
      </c>
      <c r="AB6" t="n">
        <v>3123.743226404265</v>
      </c>
      <c r="AC6" t="n">
        <v>2825.617557077278</v>
      </c>
      <c r="AD6" t="n">
        <v>2283030.628710147</v>
      </c>
      <c r="AE6" t="n">
        <v>3123743.226404265</v>
      </c>
      <c r="AF6" t="n">
        <v>1.252753466563165e-05</v>
      </c>
      <c r="AG6" t="n">
        <v>55</v>
      </c>
      <c r="AH6" t="n">
        <v>2825617.557077277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2189.998170916796</v>
      </c>
      <c r="AB7" t="n">
        <v>2996.452113349025</v>
      </c>
      <c r="AC7" t="n">
        <v>2710.474929197835</v>
      </c>
      <c r="AD7" t="n">
        <v>2189998.170916796</v>
      </c>
      <c r="AE7" t="n">
        <v>2996452.113349025</v>
      </c>
      <c r="AF7" t="n">
        <v>1.280908908383217e-05</v>
      </c>
      <c r="AG7" t="n">
        <v>54</v>
      </c>
      <c r="AH7" t="n">
        <v>2710474.929197835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2119.307788834793</v>
      </c>
      <c r="AB8" t="n">
        <v>2899.730413944701</v>
      </c>
      <c r="AC8" t="n">
        <v>2622.984213035014</v>
      </c>
      <c r="AD8" t="n">
        <v>2119307.788834793</v>
      </c>
      <c r="AE8" t="n">
        <v>2899730.413944701</v>
      </c>
      <c r="AF8" t="n">
        <v>1.300879628743953e-05</v>
      </c>
      <c r="AG8" t="n">
        <v>53</v>
      </c>
      <c r="AH8" t="n">
        <v>2622984.213035014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2057.259519658155</v>
      </c>
      <c r="AB9" t="n">
        <v>2814.833234680783</v>
      </c>
      <c r="AC9" t="n">
        <v>2546.189501406106</v>
      </c>
      <c r="AD9" t="n">
        <v>2057259.519658155</v>
      </c>
      <c r="AE9" t="n">
        <v>2814833.234680783</v>
      </c>
      <c r="AF9" t="n">
        <v>1.317740154950147e-05</v>
      </c>
      <c r="AG9" t="n">
        <v>52</v>
      </c>
      <c r="AH9" t="n">
        <v>2546189.501406106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2013.807835096695</v>
      </c>
      <c r="AB10" t="n">
        <v>2755.380722910763</v>
      </c>
      <c r="AC10" t="n">
        <v>2492.411053917293</v>
      </c>
      <c r="AD10" t="n">
        <v>2013807.835096695</v>
      </c>
      <c r="AE10" t="n">
        <v>2755380.722910763</v>
      </c>
      <c r="AF10" t="n">
        <v>1.329526153851565e-05</v>
      </c>
      <c r="AG10" t="n">
        <v>52</v>
      </c>
      <c r="AH10" t="n">
        <v>2492411.053917293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1966.017470971639</v>
      </c>
      <c r="AB11" t="n">
        <v>2689.991838352797</v>
      </c>
      <c r="AC11" t="n">
        <v>2433.262792727663</v>
      </c>
      <c r="AD11" t="n">
        <v>1966017.470971639</v>
      </c>
      <c r="AE11" t="n">
        <v>2689991.838352797</v>
      </c>
      <c r="AF11" t="n">
        <v>1.338693041886e-05</v>
      </c>
      <c r="AG11" t="n">
        <v>51</v>
      </c>
      <c r="AH11" t="n">
        <v>2433262.792727663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1931.192783131593</v>
      </c>
      <c r="AB12" t="n">
        <v>2642.343164093249</v>
      </c>
      <c r="AC12" t="n">
        <v>2390.161641064111</v>
      </c>
      <c r="AD12" t="n">
        <v>1931192.783131593</v>
      </c>
      <c r="AE12" t="n">
        <v>2642343.164093249</v>
      </c>
      <c r="AF12" t="n">
        <v>1.347532541062064e-05</v>
      </c>
      <c r="AG12" t="n">
        <v>51</v>
      </c>
      <c r="AH12" t="n">
        <v>2390161.641064111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1897.169168897455</v>
      </c>
      <c r="AB13" t="n">
        <v>2595.790554082178</v>
      </c>
      <c r="AC13" t="n">
        <v>2348.051946815498</v>
      </c>
      <c r="AD13" t="n">
        <v>1897169.168897455</v>
      </c>
      <c r="AE13" t="n">
        <v>2595790.554082178</v>
      </c>
      <c r="AF13" t="n">
        <v>1.354080318229518e-05</v>
      </c>
      <c r="AG13" t="n">
        <v>51</v>
      </c>
      <c r="AH13" t="n">
        <v>2348051.946815499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1866.024696090445</v>
      </c>
      <c r="AB14" t="n">
        <v>2553.177312390459</v>
      </c>
      <c r="AC14" t="n">
        <v>2309.505653102777</v>
      </c>
      <c r="AD14" t="n">
        <v>1866024.696090445</v>
      </c>
      <c r="AE14" t="n">
        <v>2553177.312390459</v>
      </c>
      <c r="AF14" t="n">
        <v>1.360464400967785e-05</v>
      </c>
      <c r="AG14" t="n">
        <v>51</v>
      </c>
      <c r="AH14" t="n">
        <v>2309505.653102777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1825.173272880561</v>
      </c>
      <c r="AB15" t="n">
        <v>2497.282592917098</v>
      </c>
      <c r="AC15" t="n">
        <v>2258.945447207222</v>
      </c>
      <c r="AD15" t="n">
        <v>1825173.272880561</v>
      </c>
      <c r="AE15" t="n">
        <v>2497282.592917098</v>
      </c>
      <c r="AF15" t="n">
        <v>1.36521153941419e-05</v>
      </c>
      <c r="AG15" t="n">
        <v>50</v>
      </c>
      <c r="AH15" t="n">
        <v>2258945.447207222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1791.987915328629</v>
      </c>
      <c r="AB16" t="n">
        <v>2451.876922679896</v>
      </c>
      <c r="AC16" t="n">
        <v>2217.8732304102</v>
      </c>
      <c r="AD16" t="n">
        <v>1791987.915328629</v>
      </c>
      <c r="AE16" t="n">
        <v>2451876.922679896</v>
      </c>
      <c r="AF16" t="n">
        <v>1.369631289002221e-05</v>
      </c>
      <c r="AG16" t="n">
        <v>50</v>
      </c>
      <c r="AH16" t="n">
        <v>2217873.2304102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1776.303340180699</v>
      </c>
      <c r="AB17" t="n">
        <v>2430.416595007878</v>
      </c>
      <c r="AC17" t="n">
        <v>2198.46104629144</v>
      </c>
      <c r="AD17" t="n">
        <v>1776303.340180699</v>
      </c>
      <c r="AE17" t="n">
        <v>2430416.595007878</v>
      </c>
      <c r="AF17" t="n">
        <v>1.37192301101083e-05</v>
      </c>
      <c r="AG17" t="n">
        <v>50</v>
      </c>
      <c r="AH17" t="n">
        <v>2198461.04629144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1774.509607004352</v>
      </c>
      <c r="AB18" t="n">
        <v>2427.962330142077</v>
      </c>
      <c r="AC18" t="n">
        <v>2196.24101301985</v>
      </c>
      <c r="AD18" t="n">
        <v>1774509.607004352</v>
      </c>
      <c r="AE18" t="n">
        <v>2427962.330142077</v>
      </c>
      <c r="AF18" t="n">
        <v>1.372741483156762e-05</v>
      </c>
      <c r="AG18" t="n">
        <v>50</v>
      </c>
      <c r="AH18" t="n">
        <v>2196241.01301985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1781.076463516006</v>
      </c>
      <c r="AB19" t="n">
        <v>2436.947392930585</v>
      </c>
      <c r="AC19" t="n">
        <v>2204.368554026437</v>
      </c>
      <c r="AD19" t="n">
        <v>1781076.463516006</v>
      </c>
      <c r="AE19" t="n">
        <v>2436947.392930585</v>
      </c>
      <c r="AF19" t="n">
        <v>1.372905177585948e-05</v>
      </c>
      <c r="AG19" t="n">
        <v>50</v>
      </c>
      <c r="AH19" t="n">
        <v>2204368.554026437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1786.533755672833</v>
      </c>
      <c r="AB20" t="n">
        <v>2444.414300818295</v>
      </c>
      <c r="AC20" t="n">
        <v>2211.122830705214</v>
      </c>
      <c r="AD20" t="n">
        <v>1786533.755672833</v>
      </c>
      <c r="AE20" t="n">
        <v>2444414.300818295</v>
      </c>
      <c r="AF20" t="n">
        <v>1.373887344161066e-05</v>
      </c>
      <c r="AG20" t="n">
        <v>50</v>
      </c>
      <c r="AH20" t="n">
        <v>2211122.830705214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10951.15850673008</v>
      </c>
      <c r="AB2" t="n">
        <v>14983.8581999246</v>
      </c>
      <c r="AC2" t="n">
        <v>13553.81980330029</v>
      </c>
      <c r="AD2" t="n">
        <v>10951158.50673008</v>
      </c>
      <c r="AE2" t="n">
        <v>14983858.1999246</v>
      </c>
      <c r="AF2" t="n">
        <v>4.678454913255074e-06</v>
      </c>
      <c r="AG2" t="n">
        <v>133</v>
      </c>
      <c r="AH2" t="n">
        <v>13553819.80330029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4098.273969931493</v>
      </c>
      <c r="AB3" t="n">
        <v>5607.439248747701</v>
      </c>
      <c r="AC3" t="n">
        <v>5072.273116937424</v>
      </c>
      <c r="AD3" t="n">
        <v>4098273.969931493</v>
      </c>
      <c r="AE3" t="n">
        <v>5607439.248747701</v>
      </c>
      <c r="AF3" t="n">
        <v>8.443242104901174e-06</v>
      </c>
      <c r="AG3" t="n">
        <v>74</v>
      </c>
      <c r="AH3" t="n">
        <v>5072273.116937424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3226.517157044258</v>
      </c>
      <c r="AB4" t="n">
        <v>4414.663118159047</v>
      </c>
      <c r="AC4" t="n">
        <v>3993.333866180383</v>
      </c>
      <c r="AD4" t="n">
        <v>3226517.157044258</v>
      </c>
      <c r="AE4" t="n">
        <v>4414663.118159047</v>
      </c>
      <c r="AF4" t="n">
        <v>9.825648152742765e-06</v>
      </c>
      <c r="AG4" t="n">
        <v>64</v>
      </c>
      <c r="AH4" t="n">
        <v>3993333.866180383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2871.754177765566</v>
      </c>
      <c r="AB5" t="n">
        <v>3929.260758871863</v>
      </c>
      <c r="AC5" t="n">
        <v>3554.257626797094</v>
      </c>
      <c r="AD5" t="n">
        <v>2871754.177765566</v>
      </c>
      <c r="AE5" t="n">
        <v>3929260.758871863</v>
      </c>
      <c r="AF5" t="n">
        <v>1.055926083475127e-05</v>
      </c>
      <c r="AG5" t="n">
        <v>59</v>
      </c>
      <c r="AH5" t="n">
        <v>3554257.626797094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2684.825071362719</v>
      </c>
      <c r="AB6" t="n">
        <v>3673.496108761324</v>
      </c>
      <c r="AC6" t="n">
        <v>3322.902795925175</v>
      </c>
      <c r="AD6" t="n">
        <v>2684825.071362719</v>
      </c>
      <c r="AE6" t="n">
        <v>3673496.108761324</v>
      </c>
      <c r="AF6" t="n">
        <v>1.101311857919873e-05</v>
      </c>
      <c r="AG6" t="n">
        <v>57</v>
      </c>
      <c r="AH6" t="n">
        <v>3322902.795925175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2560.581506967103</v>
      </c>
      <c r="AB7" t="n">
        <v>3503.500582716016</v>
      </c>
      <c r="AC7" t="n">
        <v>3169.131404295419</v>
      </c>
      <c r="AD7" t="n">
        <v>2560581.506967103</v>
      </c>
      <c r="AE7" t="n">
        <v>3503500.582716016</v>
      </c>
      <c r="AF7" t="n">
        <v>1.131370633125901e-05</v>
      </c>
      <c r="AG7" t="n">
        <v>55</v>
      </c>
      <c r="AH7" t="n">
        <v>3169131.404295418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2473.467253883712</v>
      </c>
      <c r="AB8" t="n">
        <v>3384.307018437708</v>
      </c>
      <c r="AC8" t="n">
        <v>3061.313506502618</v>
      </c>
      <c r="AD8" t="n">
        <v>2473467.253883712</v>
      </c>
      <c r="AE8" t="n">
        <v>3384307.018437708</v>
      </c>
      <c r="AF8" t="n">
        <v>1.153840311621496e-05</v>
      </c>
      <c r="AG8" t="n">
        <v>54</v>
      </c>
      <c r="AH8" t="n">
        <v>3061313.506502618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2406.722896704532</v>
      </c>
      <c r="AB9" t="n">
        <v>3292.984444391927</v>
      </c>
      <c r="AC9" t="n">
        <v>2978.706630751732</v>
      </c>
      <c r="AD9" t="n">
        <v>2406722.896704532</v>
      </c>
      <c r="AE9" t="n">
        <v>3292984.444391927</v>
      </c>
      <c r="AF9" t="n">
        <v>1.170506563220878e-05</v>
      </c>
      <c r="AG9" t="n">
        <v>53</v>
      </c>
      <c r="AH9" t="n">
        <v>2978706.630751732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2358.845090045406</v>
      </c>
      <c r="AB10" t="n">
        <v>3227.47591710115</v>
      </c>
      <c r="AC10" t="n">
        <v>2919.450145363794</v>
      </c>
      <c r="AD10" t="n">
        <v>2358845.090045406</v>
      </c>
      <c r="AE10" t="n">
        <v>3227475.91710115</v>
      </c>
      <c r="AF10" t="n">
        <v>1.18345266937397e-05</v>
      </c>
      <c r="AG10" t="n">
        <v>53</v>
      </c>
      <c r="AH10" t="n">
        <v>2919450.145363794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2305.88471868854</v>
      </c>
      <c r="AB11" t="n">
        <v>3155.013200563996</v>
      </c>
      <c r="AC11" t="n">
        <v>2853.903168790886</v>
      </c>
      <c r="AD11" t="n">
        <v>2305884.71868854</v>
      </c>
      <c r="AE11" t="n">
        <v>3155013.200563996</v>
      </c>
      <c r="AF11" t="n">
        <v>1.194910717348545e-05</v>
      </c>
      <c r="AG11" t="n">
        <v>52</v>
      </c>
      <c r="AH11" t="n">
        <v>2853903.168790886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2271.551579203775</v>
      </c>
      <c r="AB12" t="n">
        <v>3108.037084449724</v>
      </c>
      <c r="AC12" t="n">
        <v>2811.410387267169</v>
      </c>
      <c r="AD12" t="n">
        <v>2271551.579203775</v>
      </c>
      <c r="AE12" t="n">
        <v>3108037.084449724</v>
      </c>
      <c r="AF12" t="n">
        <v>1.203987872237494e-05</v>
      </c>
      <c r="AG12" t="n">
        <v>52</v>
      </c>
      <c r="AH12" t="n">
        <v>2811410.387267169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2241.232593876407</v>
      </c>
      <c r="AB13" t="n">
        <v>3066.553311145585</v>
      </c>
      <c r="AC13" t="n">
        <v>2773.885767064337</v>
      </c>
      <c r="AD13" t="n">
        <v>2241232.593876407</v>
      </c>
      <c r="AE13" t="n">
        <v>3066553.311145585</v>
      </c>
      <c r="AF13" t="n">
        <v>1.210684134040817e-05</v>
      </c>
      <c r="AG13" t="n">
        <v>52</v>
      </c>
      <c r="AH13" t="n">
        <v>2773885.767064338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2205.433917996765</v>
      </c>
      <c r="AB14" t="n">
        <v>3017.571983480939</v>
      </c>
      <c r="AC14" t="n">
        <v>2729.579148566282</v>
      </c>
      <c r="AD14" t="n">
        <v>2205433.917996765</v>
      </c>
      <c r="AE14" t="n">
        <v>3017571.983480939</v>
      </c>
      <c r="AF14" t="n">
        <v>1.216933978390585e-05</v>
      </c>
      <c r="AG14" t="n">
        <v>51</v>
      </c>
      <c r="AH14" t="n">
        <v>2729579.148566282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2180.001558368154</v>
      </c>
      <c r="AB15" t="n">
        <v>2982.774307040381</v>
      </c>
      <c r="AC15" t="n">
        <v>2698.102513526479</v>
      </c>
      <c r="AD15" t="n">
        <v>2180001.558368154</v>
      </c>
      <c r="AE15" t="n">
        <v>2982774.307040381</v>
      </c>
      <c r="AF15" t="n">
        <v>1.222290987833243e-05</v>
      </c>
      <c r="AG15" t="n">
        <v>51</v>
      </c>
      <c r="AH15" t="n">
        <v>2698102.513526479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2150.31745990993</v>
      </c>
      <c r="AB16" t="n">
        <v>2942.15921395984</v>
      </c>
      <c r="AC16" t="n">
        <v>2661.363667925903</v>
      </c>
      <c r="AD16" t="n">
        <v>2150317.45990993</v>
      </c>
      <c r="AE16" t="n">
        <v>2942159.21395984</v>
      </c>
      <c r="AF16" t="n">
        <v>1.227350385640199e-05</v>
      </c>
      <c r="AG16" t="n">
        <v>51</v>
      </c>
      <c r="AH16" t="n">
        <v>2661363.667925904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2126.423627681151</v>
      </c>
      <c r="AB17" t="n">
        <v>2909.466618582942</v>
      </c>
      <c r="AC17" t="n">
        <v>2631.791207967431</v>
      </c>
      <c r="AD17" t="n">
        <v>2126423.627681151</v>
      </c>
      <c r="AE17" t="n">
        <v>2909466.618582942</v>
      </c>
      <c r="AF17" t="n">
        <v>1.231963365993599e-05</v>
      </c>
      <c r="AG17" t="n">
        <v>51</v>
      </c>
      <c r="AH17" t="n">
        <v>2631791.207967431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2105.447080522158</v>
      </c>
      <c r="AB18" t="n">
        <v>2880.76558134006</v>
      </c>
      <c r="AC18" t="n">
        <v>2605.829357436851</v>
      </c>
      <c r="AD18" t="n">
        <v>2105447.080522158</v>
      </c>
      <c r="AE18" t="n">
        <v>2880765.58134006</v>
      </c>
      <c r="AF18" t="n">
        <v>1.235088288168483e-05</v>
      </c>
      <c r="AG18" t="n">
        <v>51</v>
      </c>
      <c r="AH18" t="n">
        <v>2605829.357436851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2084.078536862301</v>
      </c>
      <c r="AB19" t="n">
        <v>2851.528197191031</v>
      </c>
      <c r="AC19" t="n">
        <v>2579.382348196079</v>
      </c>
      <c r="AD19" t="n">
        <v>2084078.536862301</v>
      </c>
      <c r="AE19" t="n">
        <v>2851528.197191031</v>
      </c>
      <c r="AF19" t="n">
        <v>1.238659627796922e-05</v>
      </c>
      <c r="AG19" t="n">
        <v>51</v>
      </c>
      <c r="AH19" t="n">
        <v>2579382.348196079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2045.4970847116</v>
      </c>
      <c r="AB20" t="n">
        <v>2798.7393522649</v>
      </c>
      <c r="AC20" t="n">
        <v>2531.631596540089</v>
      </c>
      <c r="AD20" t="n">
        <v>2045497.0847116</v>
      </c>
      <c r="AE20" t="n">
        <v>2798739.3522649</v>
      </c>
      <c r="AF20" t="n">
        <v>1.241933355789658e-05</v>
      </c>
      <c r="AG20" t="n">
        <v>50</v>
      </c>
      <c r="AH20" t="n">
        <v>2531631.596540089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2032.352322659672</v>
      </c>
      <c r="AB21" t="n">
        <v>2780.754108919479</v>
      </c>
      <c r="AC21" t="n">
        <v>2515.362839577107</v>
      </c>
      <c r="AD21" t="n">
        <v>2032352.322659672</v>
      </c>
      <c r="AE21" t="n">
        <v>2780754.108919479</v>
      </c>
      <c r="AF21" t="n">
        <v>1.243719025603877e-05</v>
      </c>
      <c r="AG21" t="n">
        <v>50</v>
      </c>
      <c r="AH21" t="n">
        <v>2515362.839577107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2014.975021304073</v>
      </c>
      <c r="AB22" t="n">
        <v>2756.977718572319</v>
      </c>
      <c r="AC22" t="n">
        <v>2493.855634554307</v>
      </c>
      <c r="AD22" t="n">
        <v>2014975.021304073</v>
      </c>
      <c r="AE22" t="n">
        <v>2756977.718572319</v>
      </c>
      <c r="AF22" t="n">
        <v>1.246248724507355e-05</v>
      </c>
      <c r="AG22" t="n">
        <v>50</v>
      </c>
      <c r="AH22" t="n">
        <v>2493855.634554307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1987.94886887115</v>
      </c>
      <c r="AB23" t="n">
        <v>2719.999344503898</v>
      </c>
      <c r="AC23" t="n">
        <v>2460.406424607501</v>
      </c>
      <c r="AD23" t="n">
        <v>1987948.86887115</v>
      </c>
      <c r="AE23" t="n">
        <v>2719999.344503898</v>
      </c>
      <c r="AF23" t="n">
        <v>1.248927229228684e-05</v>
      </c>
      <c r="AG23" t="n">
        <v>50</v>
      </c>
      <c r="AH23" t="n">
        <v>2460406.424607501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1977.252073576815</v>
      </c>
      <c r="AB24" t="n">
        <v>2705.363517272885</v>
      </c>
      <c r="AC24" t="n">
        <v>2447.167420185905</v>
      </c>
      <c r="AD24" t="n">
        <v>1977252.073576815</v>
      </c>
      <c r="AE24" t="n">
        <v>2705363.517272885</v>
      </c>
      <c r="AF24" t="n">
        <v>1.250266481589349e-05</v>
      </c>
      <c r="AG24" t="n">
        <v>50</v>
      </c>
      <c r="AH24" t="n">
        <v>2447167.420185904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1971.489435751944</v>
      </c>
      <c r="AB25" t="n">
        <v>2697.478821971259</v>
      </c>
      <c r="AC25" t="n">
        <v>2440.035229137626</v>
      </c>
      <c r="AD25" t="n">
        <v>1971489.435751944</v>
      </c>
      <c r="AE25" t="n">
        <v>2697478.821971259</v>
      </c>
      <c r="AF25" t="n">
        <v>1.251456928132162e-05</v>
      </c>
      <c r="AG25" t="n">
        <v>50</v>
      </c>
      <c r="AH25" t="n">
        <v>2440035.229137626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1967.141045553376</v>
      </c>
      <c r="AB26" t="n">
        <v>2691.529162664141</v>
      </c>
      <c r="AC26" t="n">
        <v>2434.65339696438</v>
      </c>
      <c r="AD26" t="n">
        <v>1967141.045553376</v>
      </c>
      <c r="AE26" t="n">
        <v>2691529.162664141</v>
      </c>
      <c r="AF26" t="n">
        <v>1.251456928132162e-05</v>
      </c>
      <c r="AG26" t="n">
        <v>50</v>
      </c>
      <c r="AH26" t="n">
        <v>2434653.39696438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1973.605159498984</v>
      </c>
      <c r="AB27" t="n">
        <v>2700.373648541103</v>
      </c>
      <c r="AC27" t="n">
        <v>2442.653777522559</v>
      </c>
      <c r="AD27" t="n">
        <v>1973605.159498984</v>
      </c>
      <c r="AE27" t="n">
        <v>2700373.648541103</v>
      </c>
      <c r="AF27" t="n">
        <v>1.25220095722142e-05</v>
      </c>
      <c r="AG27" t="n">
        <v>50</v>
      </c>
      <c r="AH27" t="n">
        <v>2442653.777522559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1982.822067715515</v>
      </c>
      <c r="AB28" t="n">
        <v>2712.984628984254</v>
      </c>
      <c r="AC28" t="n">
        <v>2454.061183691838</v>
      </c>
      <c r="AD28" t="n">
        <v>1982822.067715515</v>
      </c>
      <c r="AE28" t="n">
        <v>2712984.628984254</v>
      </c>
      <c r="AF28" t="n">
        <v>1.25220095722142e-05</v>
      </c>
      <c r="AG28" t="n">
        <v>50</v>
      </c>
      <c r="AH28" t="n">
        <v>2454061.183691838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4337.544659170263</v>
      </c>
      <c r="AB2" t="n">
        <v>5934.819961642019</v>
      </c>
      <c r="AC2" t="n">
        <v>5368.409074074812</v>
      </c>
      <c r="AD2" t="n">
        <v>4337544.659170263</v>
      </c>
      <c r="AE2" t="n">
        <v>5934819.961642019</v>
      </c>
      <c r="AF2" t="n">
        <v>8.973200914768486e-06</v>
      </c>
      <c r="AG2" t="n">
        <v>87</v>
      </c>
      <c r="AH2" t="n">
        <v>5368409.074074811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2519.111427056775</v>
      </c>
      <c r="AB3" t="n">
        <v>3446.759389851898</v>
      </c>
      <c r="AC3" t="n">
        <v>3117.805511241489</v>
      </c>
      <c r="AD3" t="n">
        <v>2519111.427056774</v>
      </c>
      <c r="AE3" t="n">
        <v>3446759.389851897</v>
      </c>
      <c r="AF3" t="n">
        <v>1.246453110323123e-05</v>
      </c>
      <c r="AG3" t="n">
        <v>63</v>
      </c>
      <c r="AH3" t="n">
        <v>3117805.511241489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2146.337000579896</v>
      </c>
      <c r="AB4" t="n">
        <v>2936.712973899014</v>
      </c>
      <c r="AC4" t="n">
        <v>2656.437209372638</v>
      </c>
      <c r="AD4" t="n">
        <v>2146337.000579895</v>
      </c>
      <c r="AE4" t="n">
        <v>2936712.973899014</v>
      </c>
      <c r="AF4" t="n">
        <v>1.368148785330113e-05</v>
      </c>
      <c r="AG4" t="n">
        <v>57</v>
      </c>
      <c r="AH4" t="n">
        <v>2656437.209372638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1980.577281925236</v>
      </c>
      <c r="AB5" t="n">
        <v>2709.913214033034</v>
      </c>
      <c r="AC5" t="n">
        <v>2451.282900272804</v>
      </c>
      <c r="AD5" t="n">
        <v>1980577.281925236</v>
      </c>
      <c r="AE5" t="n">
        <v>2709913.214033034</v>
      </c>
      <c r="AF5" t="n">
        <v>1.431037251530372e-05</v>
      </c>
      <c r="AG5" t="n">
        <v>55</v>
      </c>
      <c r="AH5" t="n">
        <v>2451282.900272804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1869.294473682064</v>
      </c>
      <c r="AB6" t="n">
        <v>2557.651166343717</v>
      </c>
      <c r="AC6" t="n">
        <v>2313.55252871383</v>
      </c>
      <c r="AD6" t="n">
        <v>1869294.473682064</v>
      </c>
      <c r="AE6" t="n">
        <v>2557651.166343717</v>
      </c>
      <c r="AF6" t="n">
        <v>1.469252661669762e-05</v>
      </c>
      <c r="AG6" t="n">
        <v>53</v>
      </c>
      <c r="AH6" t="n">
        <v>2313552.52871383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1793.29748043225</v>
      </c>
      <c r="AB7" t="n">
        <v>2453.668727428606</v>
      </c>
      <c r="AC7" t="n">
        <v>2219.494027828507</v>
      </c>
      <c r="AD7" t="n">
        <v>1793297.48043225</v>
      </c>
      <c r="AE7" t="n">
        <v>2453668.727428606</v>
      </c>
      <c r="AF7" t="n">
        <v>1.494482252829748e-05</v>
      </c>
      <c r="AG7" t="n">
        <v>52</v>
      </c>
      <c r="AH7" t="n">
        <v>2219494.027828507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1736.369318868658</v>
      </c>
      <c r="AB8" t="n">
        <v>2375.777105284063</v>
      </c>
      <c r="AC8" t="n">
        <v>2149.036272779862</v>
      </c>
      <c r="AD8" t="n">
        <v>1736369.318868658</v>
      </c>
      <c r="AE8" t="n">
        <v>2375777.105284063</v>
      </c>
      <c r="AF8" t="n">
        <v>1.513218934500031e-05</v>
      </c>
      <c r="AG8" t="n">
        <v>52</v>
      </c>
      <c r="AH8" t="n">
        <v>2149036.272779861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1678.891699802898</v>
      </c>
      <c r="AB9" t="n">
        <v>2297.1336911447</v>
      </c>
      <c r="AC9" t="n">
        <v>2077.898475709234</v>
      </c>
      <c r="AD9" t="n">
        <v>1678891.699802898</v>
      </c>
      <c r="AE9" t="n">
        <v>2297133.6911447</v>
      </c>
      <c r="AF9" t="n">
        <v>1.527317823677671e-05</v>
      </c>
      <c r="AG9" t="n">
        <v>51</v>
      </c>
      <c r="AH9" t="n">
        <v>2077898.475709234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1633.836167713657</v>
      </c>
      <c r="AB10" t="n">
        <v>2235.486724430411</v>
      </c>
      <c r="AC10" t="n">
        <v>2022.135008976095</v>
      </c>
      <c r="AD10" t="n">
        <v>1633836.167713657</v>
      </c>
      <c r="AE10" t="n">
        <v>2235486.724430411</v>
      </c>
      <c r="AF10" t="n">
        <v>1.537706478861194e-05</v>
      </c>
      <c r="AG10" t="n">
        <v>51</v>
      </c>
      <c r="AH10" t="n">
        <v>2022135.008976095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1596.359057720169</v>
      </c>
      <c r="AB11" t="n">
        <v>2184.208889163916</v>
      </c>
      <c r="AC11" t="n">
        <v>1975.751058338541</v>
      </c>
      <c r="AD11" t="n">
        <v>1596359.057720169</v>
      </c>
      <c r="AE11" t="n">
        <v>2184208.889163916</v>
      </c>
      <c r="AF11" t="n">
        <v>1.545683481948543e-05</v>
      </c>
      <c r="AG11" t="n">
        <v>51</v>
      </c>
      <c r="AH11" t="n">
        <v>1975751.058338541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1586.421559958421</v>
      </c>
      <c r="AB12" t="n">
        <v>2170.611966314834</v>
      </c>
      <c r="AC12" t="n">
        <v>1963.451806722774</v>
      </c>
      <c r="AD12" t="n">
        <v>1586421.559958421</v>
      </c>
      <c r="AE12" t="n">
        <v>2170611.966314834</v>
      </c>
      <c r="AF12" t="n">
        <v>1.546796552146777e-05</v>
      </c>
      <c r="AG12" t="n">
        <v>50</v>
      </c>
      <c r="AH12" t="n">
        <v>1963451.806722774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1593.647917028866</v>
      </c>
      <c r="AB13" t="n">
        <v>2180.499386862989</v>
      </c>
      <c r="AC13" t="n">
        <v>1972.395585730896</v>
      </c>
      <c r="AD13" t="n">
        <v>1593647.917028866</v>
      </c>
      <c r="AE13" t="n">
        <v>2180499.38686299</v>
      </c>
      <c r="AF13" t="n">
        <v>1.546796552146777e-05</v>
      </c>
      <c r="AG13" t="n">
        <v>50</v>
      </c>
      <c r="AH13" t="n">
        <v>1972395.585730896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3040.396330906087</v>
      </c>
      <c r="AB2" t="n">
        <v>4160.004392765447</v>
      </c>
      <c r="AC2" t="n">
        <v>3762.979412122591</v>
      </c>
      <c r="AD2" t="n">
        <v>3040396.330906087</v>
      </c>
      <c r="AE2" t="n">
        <v>4160004.392765447</v>
      </c>
      <c r="AF2" t="n">
        <v>1.176422324883514e-05</v>
      </c>
      <c r="AG2" t="n">
        <v>75</v>
      </c>
      <c r="AH2" t="n">
        <v>3762979.412122591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2006.863469015918</v>
      </c>
      <c r="AB3" t="n">
        <v>2745.879134875234</v>
      </c>
      <c r="AC3" t="n">
        <v>2483.816284108312</v>
      </c>
      <c r="AD3" t="n">
        <v>2006863.469015918</v>
      </c>
      <c r="AE3" t="n">
        <v>2745879.134875234</v>
      </c>
      <c r="AF3" t="n">
        <v>1.507389982717875e-05</v>
      </c>
      <c r="AG3" t="n">
        <v>59</v>
      </c>
      <c r="AH3" t="n">
        <v>2483816.284108312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1755.752349901191</v>
      </c>
      <c r="AB4" t="n">
        <v>2402.297823461752</v>
      </c>
      <c r="AC4" t="n">
        <v>2173.025890836733</v>
      </c>
      <c r="AD4" t="n">
        <v>1755752.349901191</v>
      </c>
      <c r="AE4" t="n">
        <v>2402297.823461752</v>
      </c>
      <c r="AF4" t="n">
        <v>1.620665720294071e-05</v>
      </c>
      <c r="AG4" t="n">
        <v>55</v>
      </c>
      <c r="AH4" t="n">
        <v>2173025.890836733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1623.754271209592</v>
      </c>
      <c r="AB5" t="n">
        <v>2221.692228851666</v>
      </c>
      <c r="AC5" t="n">
        <v>2009.65704069469</v>
      </c>
      <c r="AD5" t="n">
        <v>1623754.271209592</v>
      </c>
      <c r="AE5" t="n">
        <v>2221692.228851666</v>
      </c>
      <c r="AF5" t="n">
        <v>1.678463768889747e-05</v>
      </c>
      <c r="AG5" t="n">
        <v>53</v>
      </c>
      <c r="AH5" t="n">
        <v>2009657.04069469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1531.753761391869</v>
      </c>
      <c r="AB6" t="n">
        <v>2095.813072543019</v>
      </c>
      <c r="AC6" t="n">
        <v>1895.791614391635</v>
      </c>
      <c r="AD6" t="n">
        <v>1531753.761391869</v>
      </c>
      <c r="AE6" t="n">
        <v>2095813.072543019</v>
      </c>
      <c r="AF6" t="n">
        <v>1.714323872033049e-05</v>
      </c>
      <c r="AG6" t="n">
        <v>52</v>
      </c>
      <c r="AH6" t="n">
        <v>1895791.614391634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1460.506975625919</v>
      </c>
      <c r="AB7" t="n">
        <v>1998.330077071692</v>
      </c>
      <c r="AC7" t="n">
        <v>1807.612259189848</v>
      </c>
      <c r="AD7" t="n">
        <v>1460506.975625919</v>
      </c>
      <c r="AE7" t="n">
        <v>1998330.077071692</v>
      </c>
      <c r="AF7" t="n">
        <v>1.735418050352639e-05</v>
      </c>
      <c r="AG7" t="n">
        <v>51</v>
      </c>
      <c r="AH7" t="n">
        <v>1807612.259189848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1445.795462909111</v>
      </c>
      <c r="AB8" t="n">
        <v>1978.201136346421</v>
      </c>
      <c r="AC8" t="n">
        <v>1789.40439631625</v>
      </c>
      <c r="AD8" t="n">
        <v>1445795.462909111</v>
      </c>
      <c r="AE8" t="n">
        <v>1978201.136346421</v>
      </c>
      <c r="AF8" t="n">
        <v>1.742379129198104e-05</v>
      </c>
      <c r="AG8" t="n">
        <v>51</v>
      </c>
      <c r="AH8" t="n">
        <v>1789404.39631625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1453.425195371247</v>
      </c>
      <c r="AB9" t="n">
        <v>1988.640472901155</v>
      </c>
      <c r="AC9" t="n">
        <v>1798.847417241902</v>
      </c>
      <c r="AD9" t="n">
        <v>1453425.195371247</v>
      </c>
      <c r="AE9" t="n">
        <v>1988640.472901155</v>
      </c>
      <c r="AF9" t="n">
        <v>1.743222896330887e-05</v>
      </c>
      <c r="AG9" t="n">
        <v>51</v>
      </c>
      <c r="AH9" t="n">
        <v>1798847.417241902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2322.405280378286</v>
      </c>
      <c r="AB2" t="n">
        <v>3177.61736190365</v>
      </c>
      <c r="AC2" t="n">
        <v>2874.350020697424</v>
      </c>
      <c r="AD2" t="n">
        <v>2322405.280378286</v>
      </c>
      <c r="AE2" t="n">
        <v>3177617.36190365</v>
      </c>
      <c r="AF2" t="n">
        <v>1.454795659819376e-05</v>
      </c>
      <c r="AG2" t="n">
        <v>68</v>
      </c>
      <c r="AH2" t="n">
        <v>2874350.020697424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1655.230989931488</v>
      </c>
      <c r="AB3" t="n">
        <v>2264.760064061788</v>
      </c>
      <c r="AC3" t="n">
        <v>2048.614542158444</v>
      </c>
      <c r="AD3" t="n">
        <v>1655230.989931488</v>
      </c>
      <c r="AE3" t="n">
        <v>2264760.064061788</v>
      </c>
      <c r="AF3" t="n">
        <v>1.767739002372933e-05</v>
      </c>
      <c r="AG3" t="n">
        <v>56</v>
      </c>
      <c r="AH3" t="n">
        <v>2048614.542158444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1462.06004125855</v>
      </c>
      <c r="AB4" t="n">
        <v>2000.455049986679</v>
      </c>
      <c r="AC4" t="n">
        <v>1809.534427672246</v>
      </c>
      <c r="AD4" t="n">
        <v>1462060.04125855</v>
      </c>
      <c r="AE4" t="n">
        <v>2000455.049986679</v>
      </c>
      <c r="AF4" t="n">
        <v>1.87505416829024e-05</v>
      </c>
      <c r="AG4" t="n">
        <v>53</v>
      </c>
      <c r="AH4" t="n">
        <v>1809534.427672246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1358.02258345427</v>
      </c>
      <c r="AB5" t="n">
        <v>1858.106410410157</v>
      </c>
      <c r="AC5" t="n">
        <v>1680.771342469337</v>
      </c>
      <c r="AD5" t="n">
        <v>1358022.58345427</v>
      </c>
      <c r="AE5" t="n">
        <v>1858106.410410156</v>
      </c>
      <c r="AF5" t="n">
        <v>1.925987414807283e-05</v>
      </c>
      <c r="AG5" t="n">
        <v>52</v>
      </c>
      <c r="AH5" t="n">
        <v>1680771.342469337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1346.519771957256</v>
      </c>
      <c r="AB6" t="n">
        <v>1842.367756251714</v>
      </c>
      <c r="AC6" t="n">
        <v>1666.534763374436</v>
      </c>
      <c r="AD6" t="n">
        <v>1346519.771957256</v>
      </c>
      <c r="AE6" t="n">
        <v>1842367.756251714</v>
      </c>
      <c r="AF6" t="n">
        <v>1.934041974721606e-05</v>
      </c>
      <c r="AG6" t="n">
        <v>52</v>
      </c>
      <c r="AH6" t="n">
        <v>1666534.763374436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1321.917698621135</v>
      </c>
      <c r="AB2" t="n">
        <v>1808.706114146359</v>
      </c>
      <c r="AC2" t="n">
        <v>1636.085741147204</v>
      </c>
      <c r="AD2" t="n">
        <v>1321917.698621135</v>
      </c>
      <c r="AE2" t="n">
        <v>1808706.114146359</v>
      </c>
      <c r="AF2" t="n">
        <v>2.265043903255567e-05</v>
      </c>
      <c r="AG2" t="n">
        <v>58</v>
      </c>
      <c r="AH2" t="n">
        <v>1636085.741147204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1145.716463204211</v>
      </c>
      <c r="AB3" t="n">
        <v>1567.61981039904</v>
      </c>
      <c r="AC3" t="n">
        <v>1418.008375862777</v>
      </c>
      <c r="AD3" t="n">
        <v>1145716.463204211</v>
      </c>
      <c r="AE3" t="n">
        <v>1567619.81039904</v>
      </c>
      <c r="AF3" t="n">
        <v>2.434240708866026e-05</v>
      </c>
      <c r="AG3" t="n">
        <v>54</v>
      </c>
      <c r="AH3" t="n">
        <v>1418008.375862777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1160.1372504617</v>
      </c>
      <c r="AB4" t="n">
        <v>1587.350967724969</v>
      </c>
      <c r="AC4" t="n">
        <v>1435.856419226373</v>
      </c>
      <c r="AD4" t="n">
        <v>1160137.250461699</v>
      </c>
      <c r="AE4" t="n">
        <v>1587350.967724969</v>
      </c>
      <c r="AF4" t="n">
        <v>2.433927381448229e-05</v>
      </c>
      <c r="AG4" t="n">
        <v>54</v>
      </c>
      <c r="AH4" t="n">
        <v>1435856.419226373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6082.762153598752</v>
      </c>
      <c r="AB2" t="n">
        <v>8322.703531081135</v>
      </c>
      <c r="AC2" t="n">
        <v>7528.396387062206</v>
      </c>
      <c r="AD2" t="n">
        <v>6082762.153598752</v>
      </c>
      <c r="AE2" t="n">
        <v>8322703.531081135</v>
      </c>
      <c r="AF2" t="n">
        <v>7.010291384508279e-06</v>
      </c>
      <c r="AG2" t="n">
        <v>101</v>
      </c>
      <c r="AH2" t="n">
        <v>7528396.387062206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3052.472975780373</v>
      </c>
      <c r="AB3" t="n">
        <v>4176.528191066416</v>
      </c>
      <c r="AC3" t="n">
        <v>3777.926202305011</v>
      </c>
      <c r="AD3" t="n">
        <v>3052472.975780373</v>
      </c>
      <c r="AE3" t="n">
        <v>4176528.191066416</v>
      </c>
      <c r="AF3" t="n">
        <v>1.062736609886801e-05</v>
      </c>
      <c r="AG3" t="n">
        <v>66</v>
      </c>
      <c r="AH3" t="n">
        <v>3777926.202305011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2531.153922019956</v>
      </c>
      <c r="AB4" t="n">
        <v>3463.236462737906</v>
      </c>
      <c r="AC4" t="n">
        <v>3132.710035416974</v>
      </c>
      <c r="AD4" t="n">
        <v>2531153.922019956</v>
      </c>
      <c r="AE4" t="n">
        <v>3463236.462737906</v>
      </c>
      <c r="AF4" t="n">
        <v>1.192002006844841e-05</v>
      </c>
      <c r="AG4" t="n">
        <v>59</v>
      </c>
      <c r="AH4" t="n">
        <v>3132710.035416974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2307.403748992009</v>
      </c>
      <c r="AB5" t="n">
        <v>3157.091604840089</v>
      </c>
      <c r="AC5" t="n">
        <v>2855.783213079927</v>
      </c>
      <c r="AD5" t="n">
        <v>2307403.748992009</v>
      </c>
      <c r="AE5" t="n">
        <v>3157091.604840089</v>
      </c>
      <c r="AF5" t="n">
        <v>1.258991105789242e-05</v>
      </c>
      <c r="AG5" t="n">
        <v>56</v>
      </c>
      <c r="AH5" t="n">
        <v>2855783.213079927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2176.709219214563</v>
      </c>
      <c r="AB6" t="n">
        <v>2978.269583362685</v>
      </c>
      <c r="AC6" t="n">
        <v>2694.027714354163</v>
      </c>
      <c r="AD6" t="n">
        <v>2176709.219214563</v>
      </c>
      <c r="AE6" t="n">
        <v>2978269.583362685</v>
      </c>
      <c r="AF6" t="n">
        <v>1.299049913700718e-05</v>
      </c>
      <c r="AG6" t="n">
        <v>54</v>
      </c>
      <c r="AH6" t="n">
        <v>2694027.714354163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2088.997722477687</v>
      </c>
      <c r="AB7" t="n">
        <v>2858.258843969155</v>
      </c>
      <c r="AC7" t="n">
        <v>2585.470631492221</v>
      </c>
      <c r="AD7" t="n">
        <v>2088997.722477687</v>
      </c>
      <c r="AE7" t="n">
        <v>2858258.843969155</v>
      </c>
      <c r="AF7" t="n">
        <v>1.326821776328422e-05</v>
      </c>
      <c r="AG7" t="n">
        <v>53</v>
      </c>
      <c r="AH7" t="n">
        <v>2585470.631492221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2026.449582227699</v>
      </c>
      <c r="AB8" t="n">
        <v>2772.677719049925</v>
      </c>
      <c r="AC8" t="n">
        <v>2508.057249021419</v>
      </c>
      <c r="AD8" t="n">
        <v>2026449.582227699</v>
      </c>
      <c r="AE8" t="n">
        <v>2772677.719049925</v>
      </c>
      <c r="AF8" t="n">
        <v>1.34685118028416e-05</v>
      </c>
      <c r="AG8" t="n">
        <v>53</v>
      </c>
      <c r="AH8" t="n">
        <v>2508057.249021419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1968.335176408353</v>
      </c>
      <c r="AB9" t="n">
        <v>2693.163025181257</v>
      </c>
      <c r="AC9" t="n">
        <v>2436.131325936003</v>
      </c>
      <c r="AD9" t="n">
        <v>1968335.176408353</v>
      </c>
      <c r="AE9" t="n">
        <v>2693163.025181257</v>
      </c>
      <c r="AF9" t="n">
        <v>1.362336097628091e-05</v>
      </c>
      <c r="AG9" t="n">
        <v>52</v>
      </c>
      <c r="AH9" t="n">
        <v>2436131.325936003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1925.671702318792</v>
      </c>
      <c r="AB10" t="n">
        <v>2634.788977752279</v>
      </c>
      <c r="AC10" t="n">
        <v>2383.328415665157</v>
      </c>
      <c r="AD10" t="n">
        <v>1925671.702318792</v>
      </c>
      <c r="AE10" t="n">
        <v>2634788.977752279</v>
      </c>
      <c r="AF10" t="n">
        <v>1.37394978563604e-05</v>
      </c>
      <c r="AG10" t="n">
        <v>52</v>
      </c>
      <c r="AH10" t="n">
        <v>2383328.415665157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1879.099883294609</v>
      </c>
      <c r="AB11" t="n">
        <v>2571.067360359743</v>
      </c>
      <c r="AC11" t="n">
        <v>2325.688300002713</v>
      </c>
      <c r="AD11" t="n">
        <v>1879099.883294609</v>
      </c>
      <c r="AE11" t="n">
        <v>2571067.360359743</v>
      </c>
      <c r="AF11" t="n">
        <v>1.383207073178608e-05</v>
      </c>
      <c r="AG11" t="n">
        <v>51</v>
      </c>
      <c r="AH11" t="n">
        <v>2325688.300002713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1839.169347109721</v>
      </c>
      <c r="AB12" t="n">
        <v>2516.432639140653</v>
      </c>
      <c r="AC12" t="n">
        <v>2276.267839896459</v>
      </c>
      <c r="AD12" t="n">
        <v>1839169.347109721</v>
      </c>
      <c r="AE12" t="n">
        <v>2516432.639140652</v>
      </c>
      <c r="AF12" t="n">
        <v>1.391959417764309e-05</v>
      </c>
      <c r="AG12" t="n">
        <v>51</v>
      </c>
      <c r="AH12" t="n">
        <v>2276267.839896459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1803.465306366219</v>
      </c>
      <c r="AB13" t="n">
        <v>2467.580795444283</v>
      </c>
      <c r="AC13" t="n">
        <v>2232.078347598479</v>
      </c>
      <c r="AD13" t="n">
        <v>1803465.306366219</v>
      </c>
      <c r="AE13" t="n">
        <v>2467580.795444284</v>
      </c>
      <c r="AF13" t="n">
        <v>1.399196933479408e-05</v>
      </c>
      <c r="AG13" t="n">
        <v>51</v>
      </c>
      <c r="AH13" t="n">
        <v>2232078.347598479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1762.95174916218</v>
      </c>
      <c r="AB14" t="n">
        <v>2412.148359145717</v>
      </c>
      <c r="AC14" t="n">
        <v>2181.936305220334</v>
      </c>
      <c r="AD14" t="n">
        <v>1762951.74916218</v>
      </c>
      <c r="AE14" t="n">
        <v>2412148.359145717</v>
      </c>
      <c r="AF14" t="n">
        <v>1.403909734410169e-05</v>
      </c>
      <c r="AG14" t="n">
        <v>50</v>
      </c>
      <c r="AH14" t="n">
        <v>2181936.305220334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1732.566100711526</v>
      </c>
      <c r="AB15" t="n">
        <v>2370.573374415332</v>
      </c>
      <c r="AC15" t="n">
        <v>2144.329178681759</v>
      </c>
      <c r="AD15" t="n">
        <v>1732566.100711526</v>
      </c>
      <c r="AE15" t="n">
        <v>2370573.374415332</v>
      </c>
      <c r="AF15" t="n">
        <v>1.40828590670302e-05</v>
      </c>
      <c r="AG15" t="n">
        <v>50</v>
      </c>
      <c r="AH15" t="n">
        <v>2144329.17868176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1726.785666105805</v>
      </c>
      <c r="AB16" t="n">
        <v>2362.664328773008</v>
      </c>
      <c r="AC16" t="n">
        <v>2137.174961255124</v>
      </c>
      <c r="AD16" t="n">
        <v>1726785.666105805</v>
      </c>
      <c r="AE16" t="n">
        <v>2362664.328773008</v>
      </c>
      <c r="AF16" t="n">
        <v>1.409295792616755e-05</v>
      </c>
      <c r="AG16" t="n">
        <v>50</v>
      </c>
      <c r="AH16" t="n">
        <v>2137174.961255124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1731.319438851485</v>
      </c>
      <c r="AB17" t="n">
        <v>2368.867636659585</v>
      </c>
      <c r="AC17" t="n">
        <v>2142.786234143403</v>
      </c>
      <c r="AD17" t="n">
        <v>1731319.438851485</v>
      </c>
      <c r="AE17" t="n">
        <v>2368867.636659585</v>
      </c>
      <c r="AF17" t="n">
        <v>1.410137364211533e-05</v>
      </c>
      <c r="AG17" t="n">
        <v>50</v>
      </c>
      <c r="AH17" t="n">
        <v>2142786.234143403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1739.864136794574</v>
      </c>
      <c r="AB18" t="n">
        <v>2380.558869350786</v>
      </c>
      <c r="AC18" t="n">
        <v>2153.361671995305</v>
      </c>
      <c r="AD18" t="n">
        <v>1739864.136794574</v>
      </c>
      <c r="AE18" t="n">
        <v>2380558.869350786</v>
      </c>
      <c r="AF18" t="n">
        <v>1.410473992849445e-05</v>
      </c>
      <c r="AG18" t="n">
        <v>50</v>
      </c>
      <c r="AH18" t="n">
        <v>2153361.671995305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9667.192946386258</v>
      </c>
      <c r="AB2" t="n">
        <v>13227.07987569933</v>
      </c>
      <c r="AC2" t="n">
        <v>11964.70593668528</v>
      </c>
      <c r="AD2" t="n">
        <v>9667192.946386257</v>
      </c>
      <c r="AE2" t="n">
        <v>13227079.87569933</v>
      </c>
      <c r="AF2" t="n">
        <v>5.082748615678813e-06</v>
      </c>
      <c r="AG2" t="n">
        <v>125</v>
      </c>
      <c r="AH2" t="n">
        <v>11964705.93668528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3865.335307042251</v>
      </c>
      <c r="AB3" t="n">
        <v>5288.722293654097</v>
      </c>
      <c r="AC3" t="n">
        <v>4783.974060715908</v>
      </c>
      <c r="AD3" t="n">
        <v>3865335.307042251</v>
      </c>
      <c r="AE3" t="n">
        <v>5288722.293654096</v>
      </c>
      <c r="AF3" t="n">
        <v>8.824089607471119e-06</v>
      </c>
      <c r="AG3" t="n">
        <v>72</v>
      </c>
      <c r="AH3" t="n">
        <v>4783974.060715908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3082.577627112495</v>
      </c>
      <c r="AB4" t="n">
        <v>4217.718703142509</v>
      </c>
      <c r="AC4" t="n">
        <v>3815.185549719807</v>
      </c>
      <c r="AD4" t="n">
        <v>3082577.627112495</v>
      </c>
      <c r="AE4" t="n">
        <v>4217718.703142509</v>
      </c>
      <c r="AF4" t="n">
        <v>1.018374767522003e-05</v>
      </c>
      <c r="AG4" t="n">
        <v>63</v>
      </c>
      <c r="AH4" t="n">
        <v>3815185.549719807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2764.789482372239</v>
      </c>
      <c r="AB5" t="n">
        <v>3782.90694368539</v>
      </c>
      <c r="AC5" t="n">
        <v>3421.871614323155</v>
      </c>
      <c r="AD5" t="n">
        <v>2764789.482372239</v>
      </c>
      <c r="AE5" t="n">
        <v>3782906.94368539</v>
      </c>
      <c r="AF5" t="n">
        <v>1.090159846714115e-05</v>
      </c>
      <c r="AG5" t="n">
        <v>59</v>
      </c>
      <c r="AH5" t="n">
        <v>3421871.614323155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2581.440854932412</v>
      </c>
      <c r="AB6" t="n">
        <v>3532.041262851638</v>
      </c>
      <c r="AC6" t="n">
        <v>3194.948201975991</v>
      </c>
      <c r="AD6" t="n">
        <v>2581440.854932412</v>
      </c>
      <c r="AE6" t="n">
        <v>3532041.262851638</v>
      </c>
      <c r="AF6" t="n">
        <v>1.134569260112626e-05</v>
      </c>
      <c r="AG6" t="n">
        <v>56</v>
      </c>
      <c r="AH6" t="n">
        <v>3194948.201975991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2469.521195790047</v>
      </c>
      <c r="AB7" t="n">
        <v>3378.907847666159</v>
      </c>
      <c r="AC7" t="n">
        <v>3056.429625011722</v>
      </c>
      <c r="AD7" t="n">
        <v>2469521.195790047</v>
      </c>
      <c r="AE7" t="n">
        <v>3378907.847666159</v>
      </c>
      <c r="AF7" t="n">
        <v>1.165290840614335e-05</v>
      </c>
      <c r="AG7" t="n">
        <v>55</v>
      </c>
      <c r="AH7" t="n">
        <v>3056429.625011722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2387.603865573658</v>
      </c>
      <c r="AB8" t="n">
        <v>3266.824942526539</v>
      </c>
      <c r="AC8" t="n">
        <v>2955.043755029287</v>
      </c>
      <c r="AD8" t="n">
        <v>2387603.865573658</v>
      </c>
      <c r="AE8" t="n">
        <v>3266824.942526538</v>
      </c>
      <c r="AF8" t="n">
        <v>1.186887199184843e-05</v>
      </c>
      <c r="AG8" t="n">
        <v>54</v>
      </c>
      <c r="AH8" t="n">
        <v>2955043.755029287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2322.250962791961</v>
      </c>
      <c r="AB9" t="n">
        <v>3177.406217774028</v>
      </c>
      <c r="AC9" t="n">
        <v>2874.15902786719</v>
      </c>
      <c r="AD9" t="n">
        <v>2322250.962791961</v>
      </c>
      <c r="AE9" t="n">
        <v>3177406.217774028</v>
      </c>
      <c r="AF9" t="n">
        <v>1.203464685693191e-05</v>
      </c>
      <c r="AG9" t="n">
        <v>53</v>
      </c>
      <c r="AH9" t="n">
        <v>2874159.02786719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2274.667492474238</v>
      </c>
      <c r="AB10" t="n">
        <v>3112.300414450763</v>
      </c>
      <c r="AC10" t="n">
        <v>2815.26683103653</v>
      </c>
      <c r="AD10" t="n">
        <v>2274667.492474238</v>
      </c>
      <c r="AE10" t="n">
        <v>3112300.414450763</v>
      </c>
      <c r="AF10" t="n">
        <v>1.215935822332499e-05</v>
      </c>
      <c r="AG10" t="n">
        <v>53</v>
      </c>
      <c r="AH10" t="n">
        <v>2815266.83103653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2224.375221706978</v>
      </c>
      <c r="AB11" t="n">
        <v>3043.488310848597</v>
      </c>
      <c r="AC11" t="n">
        <v>2753.022058023765</v>
      </c>
      <c r="AD11" t="n">
        <v>2224375.221706978</v>
      </c>
      <c r="AE11" t="n">
        <v>3043488.310848597</v>
      </c>
      <c r="AF11" t="n">
        <v>1.226581914585566e-05</v>
      </c>
      <c r="AG11" t="n">
        <v>52</v>
      </c>
      <c r="AH11" t="n">
        <v>2753022.058023765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2189.374264723505</v>
      </c>
      <c r="AB12" t="n">
        <v>2995.598457370393</v>
      </c>
      <c r="AC12" t="n">
        <v>2709.702744947803</v>
      </c>
      <c r="AD12" t="n">
        <v>2189374.264723505</v>
      </c>
      <c r="AE12" t="n">
        <v>2995598.457370393</v>
      </c>
      <c r="AF12" t="n">
        <v>1.235859223548954e-05</v>
      </c>
      <c r="AG12" t="n">
        <v>52</v>
      </c>
      <c r="AH12" t="n">
        <v>2709702.744947803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2150.454410157756</v>
      </c>
      <c r="AB13" t="n">
        <v>2942.346595330734</v>
      </c>
      <c r="AC13" t="n">
        <v>2661.533165881751</v>
      </c>
      <c r="AD13" t="n">
        <v>2150454.410157756</v>
      </c>
      <c r="AE13" t="n">
        <v>2942346.595330734</v>
      </c>
      <c r="AF13" t="n">
        <v>1.243159401093914e-05</v>
      </c>
      <c r="AG13" t="n">
        <v>51</v>
      </c>
      <c r="AH13" t="n">
        <v>2661533.165881751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2122.883411362511</v>
      </c>
      <c r="AB14" t="n">
        <v>2904.622738432457</v>
      </c>
      <c r="AC14" t="n">
        <v>2627.409620940081</v>
      </c>
      <c r="AD14" t="n">
        <v>2122883.411362511</v>
      </c>
      <c r="AE14" t="n">
        <v>2904622.738432458</v>
      </c>
      <c r="AF14" t="n">
        <v>1.248482447220448e-05</v>
      </c>
      <c r="AG14" t="n">
        <v>51</v>
      </c>
      <c r="AH14" t="n">
        <v>2627409.620940081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2094.056820282698</v>
      </c>
      <c r="AB15" t="n">
        <v>2865.180924777615</v>
      </c>
      <c r="AC15" t="n">
        <v>2591.732078623523</v>
      </c>
      <c r="AD15" t="n">
        <v>2094056.820282698</v>
      </c>
      <c r="AE15" t="n">
        <v>2865180.924777615</v>
      </c>
      <c r="AF15" t="n">
        <v>1.254261754443542e-05</v>
      </c>
      <c r="AG15" t="n">
        <v>51</v>
      </c>
      <c r="AH15" t="n">
        <v>2591732.078623523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2068.631485940673</v>
      </c>
      <c r="AB16" t="n">
        <v>2830.392860644268</v>
      </c>
      <c r="AC16" t="n">
        <v>2560.264138505709</v>
      </c>
      <c r="AD16" t="n">
        <v>2068631.485940672</v>
      </c>
      <c r="AE16" t="n">
        <v>2830392.860644268</v>
      </c>
      <c r="AF16" t="n">
        <v>1.258976452441329e-05</v>
      </c>
      <c r="AG16" t="n">
        <v>51</v>
      </c>
      <c r="AH16" t="n">
        <v>2560264.138505708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2043.130683688297</v>
      </c>
      <c r="AB17" t="n">
        <v>2795.501537986573</v>
      </c>
      <c r="AC17" t="n">
        <v>2528.702794712185</v>
      </c>
      <c r="AD17" t="n">
        <v>2043130.683688297</v>
      </c>
      <c r="AE17" t="n">
        <v>2795501.537986573</v>
      </c>
      <c r="AF17" t="n">
        <v>1.263082802310369e-05</v>
      </c>
      <c r="AG17" t="n">
        <v>51</v>
      </c>
      <c r="AH17" t="n">
        <v>2528702.794712184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2020.05887418734</v>
      </c>
      <c r="AB18" t="n">
        <v>2763.933670370964</v>
      </c>
      <c r="AC18" t="n">
        <v>2500.147720076029</v>
      </c>
      <c r="AD18" t="n">
        <v>2020058.87418734</v>
      </c>
      <c r="AE18" t="n">
        <v>2763933.670370964</v>
      </c>
      <c r="AF18" t="n">
        <v>1.26627662998629e-05</v>
      </c>
      <c r="AG18" t="n">
        <v>51</v>
      </c>
      <c r="AH18" t="n">
        <v>2500147.720076029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1987.203553305586</v>
      </c>
      <c r="AB19" t="n">
        <v>2718.97957086609</v>
      </c>
      <c r="AC19" t="n">
        <v>2459.483976734425</v>
      </c>
      <c r="AD19" t="n">
        <v>1987203.553305586</v>
      </c>
      <c r="AE19" t="n">
        <v>2718979.57086609</v>
      </c>
      <c r="AF19" t="n">
        <v>1.270230892823143e-05</v>
      </c>
      <c r="AG19" t="n">
        <v>50</v>
      </c>
      <c r="AH19" t="n">
        <v>2459483.976734425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1965.692813928101</v>
      </c>
      <c r="AB20" t="n">
        <v>2689.547628262971</v>
      </c>
      <c r="AC20" t="n">
        <v>2432.860977425357</v>
      </c>
      <c r="AD20" t="n">
        <v>1965692.813928101</v>
      </c>
      <c r="AE20" t="n">
        <v>2689547.628262971</v>
      </c>
      <c r="AF20" t="n">
        <v>1.27266428533813e-05</v>
      </c>
      <c r="AG20" t="n">
        <v>50</v>
      </c>
      <c r="AH20" t="n">
        <v>2432860.977425357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1944.977955714523</v>
      </c>
      <c r="AB21" t="n">
        <v>2661.204645380106</v>
      </c>
      <c r="AC21" t="n">
        <v>2407.223009049207</v>
      </c>
      <c r="AD21" t="n">
        <v>1944977.955714523</v>
      </c>
      <c r="AE21" t="n">
        <v>2661204.645380106</v>
      </c>
      <c r="AF21" t="n">
        <v>1.275097677853117e-05</v>
      </c>
      <c r="AG21" t="n">
        <v>50</v>
      </c>
      <c r="AH21" t="n">
        <v>2407223.009049207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1928.186675158476</v>
      </c>
      <c r="AB22" t="n">
        <v>2638.230074544307</v>
      </c>
      <c r="AC22" t="n">
        <v>2386.441099008963</v>
      </c>
      <c r="AD22" t="n">
        <v>1928186.675158476</v>
      </c>
      <c r="AE22" t="n">
        <v>2638230.074544307</v>
      </c>
      <c r="AF22" t="n">
        <v>1.276618548174984e-05</v>
      </c>
      <c r="AG22" t="n">
        <v>50</v>
      </c>
      <c r="AH22" t="n">
        <v>2386441.099008963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1919.014057026271</v>
      </c>
      <c r="AB23" t="n">
        <v>2625.679693748471</v>
      </c>
      <c r="AC23" t="n">
        <v>2375.088508941712</v>
      </c>
      <c r="AD23" t="n">
        <v>1919014.057026271</v>
      </c>
      <c r="AE23" t="n">
        <v>2625679.693748471</v>
      </c>
      <c r="AF23" t="n">
        <v>1.278443592561224e-05</v>
      </c>
      <c r="AG23" t="n">
        <v>50</v>
      </c>
      <c r="AH23" t="n">
        <v>2375088.508941712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1919.206968779347</v>
      </c>
      <c r="AB24" t="n">
        <v>2625.943644119696</v>
      </c>
      <c r="AC24" t="n">
        <v>2375.327268259963</v>
      </c>
      <c r="AD24" t="n">
        <v>1919206.968779347</v>
      </c>
      <c r="AE24" t="n">
        <v>2625943.644119696</v>
      </c>
      <c r="AF24" t="n">
        <v>1.278291505529037e-05</v>
      </c>
      <c r="AG24" t="n">
        <v>50</v>
      </c>
      <c r="AH24" t="n">
        <v>2375327.268259963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1922.674760035196</v>
      </c>
      <c r="AB25" t="n">
        <v>2630.688429104102</v>
      </c>
      <c r="AC25" t="n">
        <v>2379.619217624806</v>
      </c>
      <c r="AD25" t="n">
        <v>1922674.760035196</v>
      </c>
      <c r="AE25" t="n">
        <v>2630688.429104102</v>
      </c>
      <c r="AF25" t="n">
        <v>1.279204027722157e-05</v>
      </c>
      <c r="AG25" t="n">
        <v>50</v>
      </c>
      <c r="AH25" t="n">
        <v>2379619.217624805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1931.691420906571</v>
      </c>
      <c r="AB26" t="n">
        <v>2643.02542229532</v>
      </c>
      <c r="AC26" t="n">
        <v>2390.778785500932</v>
      </c>
      <c r="AD26" t="n">
        <v>1931691.420906571</v>
      </c>
      <c r="AE26" t="n">
        <v>2643025.42229532</v>
      </c>
      <c r="AF26" t="n">
        <v>1.279204027722157e-05</v>
      </c>
      <c r="AG26" t="n">
        <v>50</v>
      </c>
      <c r="AH26" t="n">
        <v>2390778.785500932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1051.354843157483</v>
      </c>
      <c r="AB2" t="n">
        <v>1438.510078910236</v>
      </c>
      <c r="AC2" t="n">
        <v>1301.220695940618</v>
      </c>
      <c r="AD2" t="n">
        <v>1051354.843157483</v>
      </c>
      <c r="AE2" t="n">
        <v>1438510.078910236</v>
      </c>
      <c r="AF2" t="n">
        <v>2.72031339516988e-05</v>
      </c>
      <c r="AG2" t="n">
        <v>57</v>
      </c>
      <c r="AH2" t="n">
        <v>1301220.695940618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1068.401037682205</v>
      </c>
      <c r="AB3" t="n">
        <v>1461.833434283988</v>
      </c>
      <c r="AC3" t="n">
        <v>1322.318103012034</v>
      </c>
      <c r="AD3" t="n">
        <v>1068401.037682205</v>
      </c>
      <c r="AE3" t="n">
        <v>1461833.434283988</v>
      </c>
      <c r="AF3" t="n">
        <v>2.719944389012098e-05</v>
      </c>
      <c r="AG3" t="n">
        <v>57</v>
      </c>
      <c r="AH3" t="n">
        <v>1322318.103012034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3437.537524618462</v>
      </c>
      <c r="AB2" t="n">
        <v>4703.390494635672</v>
      </c>
      <c r="AC2" t="n">
        <v>4254.505507077484</v>
      </c>
      <c r="AD2" t="n">
        <v>3437537.524618462</v>
      </c>
      <c r="AE2" t="n">
        <v>4703390.494635671</v>
      </c>
      <c r="AF2" t="n">
        <v>1.070337999987233e-05</v>
      </c>
      <c r="AG2" t="n">
        <v>79</v>
      </c>
      <c r="AH2" t="n">
        <v>4254505.507077484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2173.826474768292</v>
      </c>
      <c r="AB3" t="n">
        <v>2974.325285233589</v>
      </c>
      <c r="AC3" t="n">
        <v>2690.459854502651</v>
      </c>
      <c r="AD3" t="n">
        <v>2173826.474768293</v>
      </c>
      <c r="AE3" t="n">
        <v>2974325.285233589</v>
      </c>
      <c r="AF3" t="n">
        <v>1.407873644410945e-05</v>
      </c>
      <c r="AG3" t="n">
        <v>60</v>
      </c>
      <c r="AH3" t="n">
        <v>2690459.85450265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1882.647343544108</v>
      </c>
      <c r="AB4" t="n">
        <v>2575.921151976009</v>
      </c>
      <c r="AC4" t="n">
        <v>2330.078852559462</v>
      </c>
      <c r="AD4" t="n">
        <v>1882647.343544108</v>
      </c>
      <c r="AE4" t="n">
        <v>2575921.151976009</v>
      </c>
      <c r="AF4" t="n">
        <v>1.524341545555957e-05</v>
      </c>
      <c r="AG4" t="n">
        <v>55</v>
      </c>
      <c r="AH4" t="n">
        <v>2330078.852559462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1742.813481960009</v>
      </c>
      <c r="AB5" t="n">
        <v>2384.594293522061</v>
      </c>
      <c r="AC5" t="n">
        <v>2157.011960947425</v>
      </c>
      <c r="AD5" t="n">
        <v>1742813.481960009</v>
      </c>
      <c r="AE5" t="n">
        <v>2384594.293522061</v>
      </c>
      <c r="AF5" t="n">
        <v>1.583681840612569e-05</v>
      </c>
      <c r="AG5" t="n">
        <v>53</v>
      </c>
      <c r="AH5" t="n">
        <v>2157011.960947426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1647.393879868778</v>
      </c>
      <c r="AB6" t="n">
        <v>2254.036984325093</v>
      </c>
      <c r="AC6" t="n">
        <v>2038.914858101883</v>
      </c>
      <c r="AD6" t="n">
        <v>1647393.879868777</v>
      </c>
      <c r="AE6" t="n">
        <v>2254036.984325093</v>
      </c>
      <c r="AF6" t="n">
        <v>1.62069409244449e-05</v>
      </c>
      <c r="AG6" t="n">
        <v>52</v>
      </c>
      <c r="AH6" t="n">
        <v>2038914.858101883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1569.491558347785</v>
      </c>
      <c r="AB7" t="n">
        <v>2147.447591212203</v>
      </c>
      <c r="AC7" t="n">
        <v>1942.498207068534</v>
      </c>
      <c r="AD7" t="n">
        <v>1569491.558347785</v>
      </c>
      <c r="AE7" t="n">
        <v>2147447.591212203</v>
      </c>
      <c r="AF7" t="n">
        <v>1.644832517552265e-05</v>
      </c>
      <c r="AG7" t="n">
        <v>51</v>
      </c>
      <c r="AH7" t="n">
        <v>1942498.207068534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1514.492347522807</v>
      </c>
      <c r="AB8" t="n">
        <v>2072.195244567534</v>
      </c>
      <c r="AC8" t="n">
        <v>1874.4278387703</v>
      </c>
      <c r="AD8" t="n">
        <v>1514492.347522807</v>
      </c>
      <c r="AE8" t="n">
        <v>2072195.244567534</v>
      </c>
      <c r="AF8" t="n">
        <v>1.662332875755401e-05</v>
      </c>
      <c r="AG8" t="n">
        <v>51</v>
      </c>
      <c r="AH8" t="n">
        <v>1874427.8387703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1498.346811351889</v>
      </c>
      <c r="AB9" t="n">
        <v>2050.104209687698</v>
      </c>
      <c r="AC9" t="n">
        <v>1854.445141254433</v>
      </c>
      <c r="AD9" t="n">
        <v>1498346.811351889</v>
      </c>
      <c r="AE9" t="n">
        <v>2050104.209687698</v>
      </c>
      <c r="AF9" t="n">
        <v>1.667965174947215e-05</v>
      </c>
      <c r="AG9" t="n">
        <v>51</v>
      </c>
      <c r="AH9" t="n">
        <v>1854445.141254433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1503.238440990064</v>
      </c>
      <c r="AB10" t="n">
        <v>2056.797153162118</v>
      </c>
      <c r="AC10" t="n">
        <v>1860.49931959726</v>
      </c>
      <c r="AD10" t="n">
        <v>1503238.440990064</v>
      </c>
      <c r="AE10" t="n">
        <v>2056797.153162118</v>
      </c>
      <c r="AF10" t="n">
        <v>1.668769789117474e-05</v>
      </c>
      <c r="AG10" t="n">
        <v>51</v>
      </c>
      <c r="AH10" t="n">
        <v>1860499.31959726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4858.983640614573</v>
      </c>
      <c r="AB2" t="n">
        <v>6648.275780318464</v>
      </c>
      <c r="AC2" t="n">
        <v>6013.77367075828</v>
      </c>
      <c r="AD2" t="n">
        <v>4858983.640614573</v>
      </c>
      <c r="AE2" t="n">
        <v>6648275.780318464</v>
      </c>
      <c r="AF2" t="n">
        <v>8.246368046637268e-06</v>
      </c>
      <c r="AG2" t="n">
        <v>91</v>
      </c>
      <c r="AH2" t="n">
        <v>6013773.67075828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2692.839156073646</v>
      </c>
      <c r="AB3" t="n">
        <v>3684.461333019277</v>
      </c>
      <c r="AC3" t="n">
        <v>3332.821514569738</v>
      </c>
      <c r="AD3" t="n">
        <v>2692839.156073646</v>
      </c>
      <c r="AE3" t="n">
        <v>3684461.333019278</v>
      </c>
      <c r="AF3" t="n">
        <v>1.178743442982621e-05</v>
      </c>
      <c r="AG3" t="n">
        <v>64</v>
      </c>
      <c r="AH3" t="n">
        <v>3332821.514569738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2281.070547554714</v>
      </c>
      <c r="AB4" t="n">
        <v>3121.061356894724</v>
      </c>
      <c r="AC4" t="n">
        <v>2823.1916414297</v>
      </c>
      <c r="AD4" t="n">
        <v>2281070.547554714</v>
      </c>
      <c r="AE4" t="n">
        <v>3121061.356894724</v>
      </c>
      <c r="AF4" t="n">
        <v>1.301973269570076e-05</v>
      </c>
      <c r="AG4" t="n">
        <v>58</v>
      </c>
      <c r="AH4" t="n">
        <v>2823191.6414297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2090.279471328165</v>
      </c>
      <c r="AB5" t="n">
        <v>2860.012589293147</v>
      </c>
      <c r="AC5" t="n">
        <v>2587.057001823888</v>
      </c>
      <c r="AD5" t="n">
        <v>2090279.471328165</v>
      </c>
      <c r="AE5" t="n">
        <v>2860012.589293147</v>
      </c>
      <c r="AF5" t="n">
        <v>1.366453992784442e-05</v>
      </c>
      <c r="AG5" t="n">
        <v>55</v>
      </c>
      <c r="AH5" t="n">
        <v>2587057.001823888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1981.329180678994</v>
      </c>
      <c r="AB6" t="n">
        <v>2710.941995079357</v>
      </c>
      <c r="AC6" t="n">
        <v>2452.213495899969</v>
      </c>
      <c r="AD6" t="n">
        <v>1981329.180678994</v>
      </c>
      <c r="AE6" t="n">
        <v>2710941.995079357</v>
      </c>
      <c r="AF6" t="n">
        <v>1.405858879193222e-05</v>
      </c>
      <c r="AG6" t="n">
        <v>54</v>
      </c>
      <c r="AH6" t="n">
        <v>2452213.495899969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1900.711187823346</v>
      </c>
      <c r="AB7" t="n">
        <v>2600.636900639428</v>
      </c>
      <c r="AC7" t="n">
        <v>2352.435764859215</v>
      </c>
      <c r="AD7" t="n">
        <v>1900711.187823346</v>
      </c>
      <c r="AE7" t="n">
        <v>2600636.900639428</v>
      </c>
      <c r="AF7" t="n">
        <v>1.432546734079168e-05</v>
      </c>
      <c r="AG7" t="n">
        <v>53</v>
      </c>
      <c r="AH7" t="n">
        <v>2352435.764859215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1834.351788587715</v>
      </c>
      <c r="AB8" t="n">
        <v>2509.841043035161</v>
      </c>
      <c r="AC8" t="n">
        <v>2270.305336471913</v>
      </c>
      <c r="AD8" t="n">
        <v>1834351.788587715</v>
      </c>
      <c r="AE8" t="n">
        <v>2509841.043035161</v>
      </c>
      <c r="AF8" t="n">
        <v>1.451711837923438e-05</v>
      </c>
      <c r="AG8" t="n">
        <v>52</v>
      </c>
      <c r="AH8" t="n">
        <v>2270305.336471912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1773.255387209134</v>
      </c>
      <c r="AB9" t="n">
        <v>2426.246251285989</v>
      </c>
      <c r="AC9" t="n">
        <v>2194.688714321254</v>
      </c>
      <c r="AD9" t="n">
        <v>1773255.387209134</v>
      </c>
      <c r="AE9" t="n">
        <v>2426246.251285989</v>
      </c>
      <c r="AF9" t="n">
        <v>1.46657822688675e-05</v>
      </c>
      <c r="AG9" t="n">
        <v>51</v>
      </c>
      <c r="AH9" t="n">
        <v>2194688.714321254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1731.17704177721</v>
      </c>
      <c r="AB10" t="n">
        <v>2368.672802700446</v>
      </c>
      <c r="AC10" t="n">
        <v>2142.609994863873</v>
      </c>
      <c r="AD10" t="n">
        <v>1731177.04177721</v>
      </c>
      <c r="AE10" t="n">
        <v>2368672.802700446</v>
      </c>
      <c r="AF10" t="n">
        <v>1.477504127209184e-05</v>
      </c>
      <c r="AG10" t="n">
        <v>51</v>
      </c>
      <c r="AH10" t="n">
        <v>2142609.994863873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1684.723798039967</v>
      </c>
      <c r="AB11" t="n">
        <v>2305.113425246673</v>
      </c>
      <c r="AC11" t="n">
        <v>2085.116635188142</v>
      </c>
      <c r="AD11" t="n">
        <v>1684723.798039967</v>
      </c>
      <c r="AE11" t="n">
        <v>2305113.425246673</v>
      </c>
      <c r="AF11" t="n">
        <v>1.487534461931419e-05</v>
      </c>
      <c r="AG11" t="n">
        <v>51</v>
      </c>
      <c r="AH11" t="n">
        <v>2085116.635188142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1642.793105241368</v>
      </c>
      <c r="AB12" t="n">
        <v>2247.742001508019</v>
      </c>
      <c r="AC12" t="n">
        <v>2033.220659609806</v>
      </c>
      <c r="AD12" t="n">
        <v>1642793.105241368</v>
      </c>
      <c r="AE12" t="n">
        <v>2247742.001508019</v>
      </c>
      <c r="AF12" t="n">
        <v>1.493803421132815e-05</v>
      </c>
      <c r="AG12" t="n">
        <v>50</v>
      </c>
      <c r="AH12" t="n">
        <v>2033220.659609806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1631.937346074246</v>
      </c>
      <c r="AB13" t="n">
        <v>2232.88867289327</v>
      </c>
      <c r="AC13" t="n">
        <v>2019.784911831271</v>
      </c>
      <c r="AD13" t="n">
        <v>1631937.346074246</v>
      </c>
      <c r="AE13" t="n">
        <v>2232888.67289327</v>
      </c>
      <c r="AF13" t="n">
        <v>1.496311004813374e-05</v>
      </c>
      <c r="AG13" t="n">
        <v>50</v>
      </c>
      <c r="AH13" t="n">
        <v>2019784.911831271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1636.706921523607</v>
      </c>
      <c r="AB14" t="n">
        <v>2239.414616441903</v>
      </c>
      <c r="AC14" t="n">
        <v>2025.688028486843</v>
      </c>
      <c r="AD14" t="n">
        <v>1636706.921523607</v>
      </c>
      <c r="AE14" t="n">
        <v>2239414.616441904</v>
      </c>
      <c r="AF14" t="n">
        <v>1.496131891693334e-05</v>
      </c>
      <c r="AG14" t="n">
        <v>50</v>
      </c>
      <c r="AH14" t="n">
        <v>2025688.028486843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1643.327579574481</v>
      </c>
      <c r="AB15" t="n">
        <v>2248.473292869927</v>
      </c>
      <c r="AC15" t="n">
        <v>2033.882157550508</v>
      </c>
      <c r="AD15" t="n">
        <v>1643327.579574481</v>
      </c>
      <c r="AE15" t="n">
        <v>2248473.292869927</v>
      </c>
      <c r="AF15" t="n">
        <v>1.497206570413574e-05</v>
      </c>
      <c r="AG15" t="n">
        <v>50</v>
      </c>
      <c r="AH15" t="n">
        <v>2033882.157550508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