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1193.132395247118</v>
      </c>
      <c r="AB2" t="n">
        <v>1632.496380463431</v>
      </c>
      <c r="AC2" t="n">
        <v>1476.693217135062</v>
      </c>
      <c r="AD2" t="n">
        <v>1193132.395247118</v>
      </c>
      <c r="AE2" t="n">
        <v>1632496.380463432</v>
      </c>
      <c r="AF2" t="n">
        <v>7.852296906743202e-06</v>
      </c>
      <c r="AG2" t="n">
        <v>78</v>
      </c>
      <c r="AH2" t="n">
        <v>1476693.217135062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881.1697818974208</v>
      </c>
      <c r="AB3" t="n">
        <v>1205.655370059207</v>
      </c>
      <c r="AC3" t="n">
        <v>1090.589313688695</v>
      </c>
      <c r="AD3" t="n">
        <v>881169.7818974208</v>
      </c>
      <c r="AE3" t="n">
        <v>1205655.370059207</v>
      </c>
      <c r="AF3" t="n">
        <v>1.008928033203221e-05</v>
      </c>
      <c r="AG3" t="n">
        <v>61</v>
      </c>
      <c r="AH3" t="n">
        <v>1090589.313688695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794.0637794452712</v>
      </c>
      <c r="AB4" t="n">
        <v>1086.473094658562</v>
      </c>
      <c r="AC4" t="n">
        <v>982.7816273789135</v>
      </c>
      <c r="AD4" t="n">
        <v>794063.7794452711</v>
      </c>
      <c r="AE4" t="n">
        <v>1086473.094658562</v>
      </c>
      <c r="AF4" t="n">
        <v>1.096266470731446e-05</v>
      </c>
      <c r="AG4" t="n">
        <v>56</v>
      </c>
      <c r="AH4" t="n">
        <v>982781.6273789136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756.0221350542721</v>
      </c>
      <c r="AB5" t="n">
        <v>1034.422838523894</v>
      </c>
      <c r="AC5" t="n">
        <v>935.698974636745</v>
      </c>
      <c r="AD5" t="n">
        <v>756022.1350542721</v>
      </c>
      <c r="AE5" t="n">
        <v>1034422.838523894</v>
      </c>
      <c r="AF5" t="n">
        <v>1.140740275902694e-05</v>
      </c>
      <c r="AG5" t="n">
        <v>54</v>
      </c>
      <c r="AH5" t="n">
        <v>935698.9746367449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724.7579113807927</v>
      </c>
      <c r="AB6" t="n">
        <v>991.6457484136354</v>
      </c>
      <c r="AC6" t="n">
        <v>897.0044699685866</v>
      </c>
      <c r="AD6" t="n">
        <v>724757.9113807927</v>
      </c>
      <c r="AE6" t="n">
        <v>991645.7484136354</v>
      </c>
      <c r="AF6" t="n">
        <v>1.169542137143644e-05</v>
      </c>
      <c r="AG6" t="n">
        <v>52</v>
      </c>
      <c r="AH6" t="n">
        <v>897004.4699685866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714.591682131637</v>
      </c>
      <c r="AB7" t="n">
        <v>977.7358650525599</v>
      </c>
      <c r="AC7" t="n">
        <v>884.4221263528483</v>
      </c>
      <c r="AD7" t="n">
        <v>714591.682131637</v>
      </c>
      <c r="AE7" t="n">
        <v>977735.8650525599</v>
      </c>
      <c r="AF7" t="n">
        <v>1.18787271441926e-05</v>
      </c>
      <c r="AG7" t="n">
        <v>52</v>
      </c>
      <c r="AH7" t="n">
        <v>884422.1263528483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697.3058523547801</v>
      </c>
      <c r="AB8" t="n">
        <v>954.0846301548758</v>
      </c>
      <c r="AC8" t="n">
        <v>863.0281321190823</v>
      </c>
      <c r="AD8" t="n">
        <v>697305.8523547801</v>
      </c>
      <c r="AE8" t="n">
        <v>954084.6301548758</v>
      </c>
      <c r="AF8" t="n">
        <v>1.202821696650393e-05</v>
      </c>
      <c r="AG8" t="n">
        <v>51</v>
      </c>
      <c r="AH8" t="n">
        <v>863028.1321190824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680.1985198433213</v>
      </c>
      <c r="AB9" t="n">
        <v>930.6776230904529</v>
      </c>
      <c r="AC9" t="n">
        <v>841.8550569569474</v>
      </c>
      <c r="AD9" t="n">
        <v>680198.5198433213</v>
      </c>
      <c r="AE9" t="n">
        <v>930677.623090453</v>
      </c>
      <c r="AF9" t="n">
        <v>1.215998256651314e-05</v>
      </c>
      <c r="AG9" t="n">
        <v>50</v>
      </c>
      <c r="AH9" t="n">
        <v>841855.0569569473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673.2666125113647</v>
      </c>
      <c r="AB10" t="n">
        <v>921.1930816647017</v>
      </c>
      <c r="AC10" t="n">
        <v>833.2757068532324</v>
      </c>
      <c r="AD10" t="n">
        <v>673266.6125113646</v>
      </c>
      <c r="AE10" t="n">
        <v>921193.0816647017</v>
      </c>
      <c r="AF10" t="n">
        <v>1.224907010492644e-05</v>
      </c>
      <c r="AG10" t="n">
        <v>50</v>
      </c>
      <c r="AH10" t="n">
        <v>833275.7068532323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667.5259277193451</v>
      </c>
      <c r="AB11" t="n">
        <v>913.3384234711218</v>
      </c>
      <c r="AC11" t="n">
        <v>826.1706862135658</v>
      </c>
      <c r="AD11" t="n">
        <v>667525.9277193451</v>
      </c>
      <c r="AE11" t="n">
        <v>913338.4234711218</v>
      </c>
      <c r="AF11" t="n">
        <v>1.228055392085784e-05</v>
      </c>
      <c r="AG11" t="n">
        <v>50</v>
      </c>
      <c r="AH11" t="n">
        <v>826170.6862135658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660.9269069311628</v>
      </c>
      <c r="AB12" t="n">
        <v>904.3093521004806</v>
      </c>
      <c r="AC12" t="n">
        <v>818.0033367421571</v>
      </c>
      <c r="AD12" t="n">
        <v>660926.9069311628</v>
      </c>
      <c r="AE12" t="n">
        <v>904309.3521004806</v>
      </c>
      <c r="AF12" t="n">
        <v>1.237383930139533e-05</v>
      </c>
      <c r="AG12" t="n">
        <v>50</v>
      </c>
      <c r="AH12" t="n">
        <v>818003.3367421571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644.7703358711773</v>
      </c>
      <c r="AB13" t="n">
        <v>882.2032187985985</v>
      </c>
      <c r="AC13" t="n">
        <v>798.0069817764536</v>
      </c>
      <c r="AD13" t="n">
        <v>644770.3358711773</v>
      </c>
      <c r="AE13" t="n">
        <v>882203.2187985985</v>
      </c>
      <c r="AF13" t="n">
        <v>1.240602275768077e-05</v>
      </c>
      <c r="AG13" t="n">
        <v>49</v>
      </c>
      <c r="AH13" t="n">
        <v>798006.9817764536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642.27045043346</v>
      </c>
      <c r="AB14" t="n">
        <v>878.782765255552</v>
      </c>
      <c r="AC14" t="n">
        <v>794.9129715189189</v>
      </c>
      <c r="AD14" t="n">
        <v>642270.4504334601</v>
      </c>
      <c r="AE14" t="n">
        <v>878782.765255552</v>
      </c>
      <c r="AF14" t="n">
        <v>1.243120981042589e-05</v>
      </c>
      <c r="AG14" t="n">
        <v>49</v>
      </c>
      <c r="AH14" t="n">
        <v>794912.9715189189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643.0971923006392</v>
      </c>
      <c r="AB15" t="n">
        <v>879.9139499515036</v>
      </c>
      <c r="AC15" t="n">
        <v>795.9361975351164</v>
      </c>
      <c r="AD15" t="n">
        <v>643097.1923006392</v>
      </c>
      <c r="AE15" t="n">
        <v>879913.9499515035</v>
      </c>
      <c r="AF15" t="n">
        <v>1.243634050635545e-05</v>
      </c>
      <c r="AG15" t="n">
        <v>49</v>
      </c>
      <c r="AH15" t="n">
        <v>795936.1975351165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1001.46289878833</v>
      </c>
      <c r="AB2" t="n">
        <v>1370.24571954712</v>
      </c>
      <c r="AC2" t="n">
        <v>1239.471391225488</v>
      </c>
      <c r="AD2" t="n">
        <v>1001462.89878833</v>
      </c>
      <c r="AE2" t="n">
        <v>1370245.71954712</v>
      </c>
      <c r="AF2" t="n">
        <v>9.592736771426762e-06</v>
      </c>
      <c r="AG2" t="n">
        <v>70</v>
      </c>
      <c r="AH2" t="n">
        <v>1239471.391225488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779.7116005259651</v>
      </c>
      <c r="AB3" t="n">
        <v>1066.835810287721</v>
      </c>
      <c r="AC3" t="n">
        <v>965.018497867324</v>
      </c>
      <c r="AD3" t="n">
        <v>779711.6005259651</v>
      </c>
      <c r="AE3" t="n">
        <v>1066835.810287721</v>
      </c>
      <c r="AF3" t="n">
        <v>1.174926524704199e-05</v>
      </c>
      <c r="AG3" t="n">
        <v>57</v>
      </c>
      <c r="AH3" t="n">
        <v>965018.4978673239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723.0134769230485</v>
      </c>
      <c r="AB4" t="n">
        <v>989.2589362295328</v>
      </c>
      <c r="AC4" t="n">
        <v>894.8454517894228</v>
      </c>
      <c r="AD4" t="n">
        <v>723013.4769230485</v>
      </c>
      <c r="AE4" t="n">
        <v>989258.9362295328</v>
      </c>
      <c r="AF4" t="n">
        <v>1.253088241907008e-05</v>
      </c>
      <c r="AG4" t="n">
        <v>54</v>
      </c>
      <c r="AH4" t="n">
        <v>894845.4517894228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689.3409503954567</v>
      </c>
      <c r="AB5" t="n">
        <v>943.1866999074547</v>
      </c>
      <c r="AC5" t="n">
        <v>853.1702850391339</v>
      </c>
      <c r="AD5" t="n">
        <v>689340.9503954567</v>
      </c>
      <c r="AE5" t="n">
        <v>943186.6999074547</v>
      </c>
      <c r="AF5" t="n">
        <v>1.293585351016006e-05</v>
      </c>
      <c r="AG5" t="n">
        <v>52</v>
      </c>
      <c r="AH5" t="n">
        <v>853170.2850391339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666.5030547952733</v>
      </c>
      <c r="AB6" t="n">
        <v>911.9388836104383</v>
      </c>
      <c r="AC6" t="n">
        <v>824.9047164729193</v>
      </c>
      <c r="AD6" t="n">
        <v>666503.0547952733</v>
      </c>
      <c r="AE6" t="n">
        <v>911938.8836104383</v>
      </c>
      <c r="AF6" t="n">
        <v>1.324895970346024e-05</v>
      </c>
      <c r="AG6" t="n">
        <v>51</v>
      </c>
      <c r="AH6" t="n">
        <v>824904.7164729193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647.9946519300968</v>
      </c>
      <c r="AB7" t="n">
        <v>886.6148702771975</v>
      </c>
      <c r="AC7" t="n">
        <v>801.9975914297269</v>
      </c>
      <c r="AD7" t="n">
        <v>647994.6519300968</v>
      </c>
      <c r="AE7" t="n">
        <v>886614.8702771974</v>
      </c>
      <c r="AF7" t="n">
        <v>1.34319239582249e-05</v>
      </c>
      <c r="AG7" t="n">
        <v>50</v>
      </c>
      <c r="AH7" t="n">
        <v>801997.5914297269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641.3051144980789</v>
      </c>
      <c r="AB8" t="n">
        <v>877.4619500411477</v>
      </c>
      <c r="AC8" t="n">
        <v>793.7182130548015</v>
      </c>
      <c r="AD8" t="n">
        <v>641305.1144980788</v>
      </c>
      <c r="AE8" t="n">
        <v>877461.9500411476</v>
      </c>
      <c r="AF8" t="n">
        <v>1.350669177781492e-05</v>
      </c>
      <c r="AG8" t="n">
        <v>50</v>
      </c>
      <c r="AH8" t="n">
        <v>793718.2130548015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621.4365715058545</v>
      </c>
      <c r="AB9" t="n">
        <v>850.2769329809324</v>
      </c>
      <c r="AC9" t="n">
        <v>769.127695868402</v>
      </c>
      <c r="AD9" t="n">
        <v>621436.5715058545</v>
      </c>
      <c r="AE9" t="n">
        <v>850276.9329809324</v>
      </c>
      <c r="AF9" t="n">
        <v>1.365928958025462e-05</v>
      </c>
      <c r="AG9" t="n">
        <v>49</v>
      </c>
      <c r="AH9" t="n">
        <v>769127.695868402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614.2874568696296</v>
      </c>
      <c r="AB10" t="n">
        <v>840.4951989389714</v>
      </c>
      <c r="AC10" t="n">
        <v>760.2795167946559</v>
      </c>
      <c r="AD10" t="n">
        <v>614287.4568696297</v>
      </c>
      <c r="AE10" t="n">
        <v>840495.1989389714</v>
      </c>
      <c r="AF10" t="n">
        <v>1.372793307332532e-05</v>
      </c>
      <c r="AG10" t="n">
        <v>49</v>
      </c>
      <c r="AH10" t="n">
        <v>760279.5167946559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615.6549592054296</v>
      </c>
      <c r="AB11" t="n">
        <v>842.3662759647578</v>
      </c>
      <c r="AC11" t="n">
        <v>761.9720208551744</v>
      </c>
      <c r="AD11" t="n">
        <v>615654.9592054295</v>
      </c>
      <c r="AE11" t="n">
        <v>842366.2759647579</v>
      </c>
      <c r="AF11" t="n">
        <v>1.372308464816419e-05</v>
      </c>
      <c r="AG11" t="n">
        <v>49</v>
      </c>
      <c r="AH11" t="n">
        <v>761972.0208551744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657.0851989135216</v>
      </c>
      <c r="AB2" t="n">
        <v>899.0529577065478</v>
      </c>
      <c r="AC2" t="n">
        <v>813.2486052517854</v>
      </c>
      <c r="AD2" t="n">
        <v>657085.1989135216</v>
      </c>
      <c r="AE2" t="n">
        <v>899052.9577065478</v>
      </c>
      <c r="AF2" t="n">
        <v>1.699291001541711e-05</v>
      </c>
      <c r="AG2" t="n">
        <v>55</v>
      </c>
      <c r="AH2" t="n">
        <v>813248.6052517854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575.0085247061158</v>
      </c>
      <c r="AB3" t="n">
        <v>786.7520310886642</v>
      </c>
      <c r="AC3" t="n">
        <v>711.6655214549722</v>
      </c>
      <c r="AD3" t="n">
        <v>575008.5247061158</v>
      </c>
      <c r="AE3" t="n">
        <v>786752.0310886642</v>
      </c>
      <c r="AF3" t="n">
        <v>1.880838881034838e-05</v>
      </c>
      <c r="AG3" t="n">
        <v>50</v>
      </c>
      <c r="AH3" t="n">
        <v>711665.5214549722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554.200988008546</v>
      </c>
      <c r="AB4" t="n">
        <v>758.2822414153167</v>
      </c>
      <c r="AC4" t="n">
        <v>685.9128485504482</v>
      </c>
      <c r="AD4" t="n">
        <v>554200.9880085461</v>
      </c>
      <c r="AE4" t="n">
        <v>758282.2414153167</v>
      </c>
      <c r="AF4" t="n">
        <v>1.91909323115758e-05</v>
      </c>
      <c r="AG4" t="n">
        <v>49</v>
      </c>
      <c r="AH4" t="n">
        <v>685912.8485504482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766.6990181796613</v>
      </c>
      <c r="AB2" t="n">
        <v>1049.031421046891</v>
      </c>
      <c r="AC2" t="n">
        <v>948.9133345470213</v>
      </c>
      <c r="AD2" t="n">
        <v>766699.0181796612</v>
      </c>
      <c r="AE2" t="n">
        <v>1049031.421046891</v>
      </c>
      <c r="AF2" t="n">
        <v>1.359907892881879e-05</v>
      </c>
      <c r="AG2" t="n">
        <v>60</v>
      </c>
      <c r="AH2" t="n">
        <v>948913.3345470213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642.8297133758904</v>
      </c>
      <c r="AB3" t="n">
        <v>879.5479734863248</v>
      </c>
      <c r="AC3" t="n">
        <v>795.6051493501233</v>
      </c>
      <c r="AD3" t="n">
        <v>642829.7133758904</v>
      </c>
      <c r="AE3" t="n">
        <v>879547.9734863249</v>
      </c>
      <c r="AF3" t="n">
        <v>1.554418398518631e-05</v>
      </c>
      <c r="AG3" t="n">
        <v>52</v>
      </c>
      <c r="AH3" t="n">
        <v>795605.1493501232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605.4684180064573</v>
      </c>
      <c r="AB4" t="n">
        <v>828.4286008978437</v>
      </c>
      <c r="AC4" t="n">
        <v>749.3645379349965</v>
      </c>
      <c r="AD4" t="n">
        <v>605468.4180064574</v>
      </c>
      <c r="AE4" t="n">
        <v>828428.6008978437</v>
      </c>
      <c r="AF4" t="n">
        <v>1.619471150879543e-05</v>
      </c>
      <c r="AG4" t="n">
        <v>50</v>
      </c>
      <c r="AH4" t="n">
        <v>749364.5379349965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580.7600435146433</v>
      </c>
      <c r="AB5" t="n">
        <v>794.6215128615931</v>
      </c>
      <c r="AC5" t="n">
        <v>718.7839509323796</v>
      </c>
      <c r="AD5" t="n">
        <v>580760.0435146432</v>
      </c>
      <c r="AE5" t="n">
        <v>794621.5128615932</v>
      </c>
      <c r="AF5" t="n">
        <v>1.658860607856729e-05</v>
      </c>
      <c r="AG5" t="n">
        <v>49</v>
      </c>
      <c r="AH5" t="n">
        <v>718783.9509323797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575.8531096484809</v>
      </c>
      <c r="AB6" t="n">
        <v>787.907629467266</v>
      </c>
      <c r="AC6" t="n">
        <v>712.7108311462127</v>
      </c>
      <c r="AD6" t="n">
        <v>575853.1096484809</v>
      </c>
      <c r="AE6" t="n">
        <v>787907.629467266</v>
      </c>
      <c r="AF6" t="n">
        <v>1.669193785685512e-05</v>
      </c>
      <c r="AG6" t="n">
        <v>49</v>
      </c>
      <c r="AH6" t="n">
        <v>712710.8311462128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577.2874916238164</v>
      </c>
      <c r="AB7" t="n">
        <v>789.8702141663867</v>
      </c>
      <c r="AC7" t="n">
        <v>714.4861095161543</v>
      </c>
      <c r="AD7" t="n">
        <v>577287.4916238164</v>
      </c>
      <c r="AE7" t="n">
        <v>789870.2141663868</v>
      </c>
      <c r="AF7" t="n">
        <v>1.66876195138819e-05</v>
      </c>
      <c r="AG7" t="n">
        <v>49</v>
      </c>
      <c r="AH7" t="n">
        <v>714486.1095161543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584.8691810809526</v>
      </c>
      <c r="AB2" t="n">
        <v>800.2438161621728</v>
      </c>
      <c r="AC2" t="n">
        <v>723.8696694969044</v>
      </c>
      <c r="AD2" t="n">
        <v>584869.1810809525</v>
      </c>
      <c r="AE2" t="n">
        <v>800243.8161621728</v>
      </c>
      <c r="AF2" t="n">
        <v>2.057742674800734e-05</v>
      </c>
      <c r="AG2" t="n">
        <v>52</v>
      </c>
      <c r="AH2" t="n">
        <v>723869.6694969044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537.639448106106</v>
      </c>
      <c r="AB3" t="n">
        <v>735.6220118772241</v>
      </c>
      <c r="AC3" t="n">
        <v>665.4152795156392</v>
      </c>
      <c r="AD3" t="n">
        <v>537639.448106106</v>
      </c>
      <c r="AE3" t="n">
        <v>735622.0118772241</v>
      </c>
      <c r="AF3" t="n">
        <v>2.177480868471111e-05</v>
      </c>
      <c r="AG3" t="n">
        <v>49</v>
      </c>
      <c r="AH3" t="n">
        <v>665415.2795156392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1046.426225113184</v>
      </c>
      <c r="AB2" t="n">
        <v>1431.766526266743</v>
      </c>
      <c r="AC2" t="n">
        <v>1295.120738496785</v>
      </c>
      <c r="AD2" t="n">
        <v>1046426.225113183</v>
      </c>
      <c r="AE2" t="n">
        <v>1431766.526266743</v>
      </c>
      <c r="AF2" t="n">
        <v>9.120433741093007e-06</v>
      </c>
      <c r="AG2" t="n">
        <v>72</v>
      </c>
      <c r="AH2" t="n">
        <v>1295120.738496785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804.4784317691286</v>
      </c>
      <c r="AB3" t="n">
        <v>1100.722881430097</v>
      </c>
      <c r="AC3" t="n">
        <v>995.671434500675</v>
      </c>
      <c r="AD3" t="n">
        <v>804478.4317691287</v>
      </c>
      <c r="AE3" t="n">
        <v>1100722.881430097</v>
      </c>
      <c r="AF3" t="n">
        <v>1.128985488324346e-05</v>
      </c>
      <c r="AG3" t="n">
        <v>58</v>
      </c>
      <c r="AH3" t="n">
        <v>995671.4345006749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734.8793395348844</v>
      </c>
      <c r="AB4" t="n">
        <v>1005.494332939959</v>
      </c>
      <c r="AC4" t="n">
        <v>909.5313650243285</v>
      </c>
      <c r="AD4" t="n">
        <v>734879.3395348843</v>
      </c>
      <c r="AE4" t="n">
        <v>1005494.332939959</v>
      </c>
      <c r="AF4" t="n">
        <v>1.21302814620724e-05</v>
      </c>
      <c r="AG4" t="n">
        <v>54</v>
      </c>
      <c r="AH4" t="n">
        <v>909531.3650243285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696.2811178364319</v>
      </c>
      <c r="AB5" t="n">
        <v>952.6825431787756</v>
      </c>
      <c r="AC5" t="n">
        <v>861.7598583561396</v>
      </c>
      <c r="AD5" t="n">
        <v>696281.1178364319</v>
      </c>
      <c r="AE5" t="n">
        <v>952682.5431787756</v>
      </c>
      <c r="AF5" t="n">
        <v>1.263777460804377e-05</v>
      </c>
      <c r="AG5" t="n">
        <v>52</v>
      </c>
      <c r="AH5" t="n">
        <v>861759.8583561396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679.8098027003219</v>
      </c>
      <c r="AB6" t="n">
        <v>930.1457631464111</v>
      </c>
      <c r="AC6" t="n">
        <v>841.3739569794947</v>
      </c>
      <c r="AD6" t="n">
        <v>679809.8027003219</v>
      </c>
      <c r="AE6" t="n">
        <v>930145.7631464112</v>
      </c>
      <c r="AF6" t="n">
        <v>1.279116802213522e-05</v>
      </c>
      <c r="AG6" t="n">
        <v>51</v>
      </c>
      <c r="AH6" t="n">
        <v>841373.9569794947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660.8828699772567</v>
      </c>
      <c r="AB7" t="n">
        <v>904.249098797373</v>
      </c>
      <c r="AC7" t="n">
        <v>817.9488339297321</v>
      </c>
      <c r="AD7" t="n">
        <v>660882.8699772567</v>
      </c>
      <c r="AE7" t="n">
        <v>904249.098797373</v>
      </c>
      <c r="AF7" t="n">
        <v>1.297045902561873e-05</v>
      </c>
      <c r="AG7" t="n">
        <v>50</v>
      </c>
      <c r="AH7" t="n">
        <v>817948.8339297321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651.6159302327275</v>
      </c>
      <c r="AB8" t="n">
        <v>891.5696630103801</v>
      </c>
      <c r="AC8" t="n">
        <v>806.4795056985498</v>
      </c>
      <c r="AD8" t="n">
        <v>651615.9302327274</v>
      </c>
      <c r="AE8" t="n">
        <v>891569.66301038</v>
      </c>
      <c r="AF8" t="n">
        <v>1.314178154005852e-05</v>
      </c>
      <c r="AG8" t="n">
        <v>50</v>
      </c>
      <c r="AH8" t="n">
        <v>806479.5056985498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635.041823000206</v>
      </c>
      <c r="AB9" t="n">
        <v>868.8922382968385</v>
      </c>
      <c r="AC9" t="n">
        <v>785.9663825717033</v>
      </c>
      <c r="AD9" t="n">
        <v>635041.823000206</v>
      </c>
      <c r="AE9" t="n">
        <v>868892.2382968385</v>
      </c>
      <c r="AF9" t="n">
        <v>1.323740340858306e-05</v>
      </c>
      <c r="AG9" t="n">
        <v>49</v>
      </c>
      <c r="AH9" t="n">
        <v>785966.3825717033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627.4040266959339</v>
      </c>
      <c r="AB10" t="n">
        <v>858.4418684375416</v>
      </c>
      <c r="AC10" t="n">
        <v>776.5133813445914</v>
      </c>
      <c r="AD10" t="n">
        <v>627404.0266959339</v>
      </c>
      <c r="AE10" t="n">
        <v>858441.8684375416</v>
      </c>
      <c r="AF10" t="n">
        <v>1.330712768771554e-05</v>
      </c>
      <c r="AG10" t="n">
        <v>49</v>
      </c>
      <c r="AH10" t="n">
        <v>776513.3813445914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620.770050159208</v>
      </c>
      <c r="AB11" t="n">
        <v>849.3649690696039</v>
      </c>
      <c r="AC11" t="n">
        <v>768.3027685128216</v>
      </c>
      <c r="AD11" t="n">
        <v>620770.050159208</v>
      </c>
      <c r="AE11" t="n">
        <v>849364.9690696039</v>
      </c>
      <c r="AF11" t="n">
        <v>1.33798401502394e-05</v>
      </c>
      <c r="AG11" t="n">
        <v>49</v>
      </c>
      <c r="AH11" t="n">
        <v>768302.7685128215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621.4387088705301</v>
      </c>
      <c r="AB12" t="n">
        <v>850.2798574175754</v>
      </c>
      <c r="AC12" t="n">
        <v>769.1303412009163</v>
      </c>
      <c r="AD12" t="n">
        <v>621438.7088705301</v>
      </c>
      <c r="AE12" t="n">
        <v>850279.8574175754</v>
      </c>
      <c r="AF12" t="n">
        <v>1.337759901269586e-05</v>
      </c>
      <c r="AG12" t="n">
        <v>49</v>
      </c>
      <c r="AH12" t="n">
        <v>769130.3412009163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550.6785674783125</v>
      </c>
      <c r="AB2" t="n">
        <v>753.462710247625</v>
      </c>
      <c r="AC2" t="n">
        <v>681.5532866731463</v>
      </c>
      <c r="AD2" t="n">
        <v>550678.5674783125</v>
      </c>
      <c r="AE2" t="n">
        <v>753462.7102476249</v>
      </c>
      <c r="AF2" t="n">
        <v>2.32155992499774e-05</v>
      </c>
      <c r="AG2" t="n">
        <v>51</v>
      </c>
      <c r="AH2" t="n">
        <v>681553.2866731463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537.5631971575201</v>
      </c>
      <c r="AB3" t="n">
        <v>735.5176819654145</v>
      </c>
      <c r="AC3" t="n">
        <v>665.3209067041847</v>
      </c>
      <c r="AD3" t="n">
        <v>537563.1971575201</v>
      </c>
      <c r="AE3" t="n">
        <v>735517.6819654144</v>
      </c>
      <c r="AF3" t="n">
        <v>2.352986044312417e-05</v>
      </c>
      <c r="AG3" t="n">
        <v>50</v>
      </c>
      <c r="AH3" t="n">
        <v>665320.9067041847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870.7879001825513</v>
      </c>
      <c r="AB2" t="n">
        <v>1191.450421480626</v>
      </c>
      <c r="AC2" t="n">
        <v>1077.740065465684</v>
      </c>
      <c r="AD2" t="n">
        <v>870787.9001825514</v>
      </c>
      <c r="AE2" t="n">
        <v>1191450.421480626</v>
      </c>
      <c r="AF2" t="n">
        <v>1.131461078925874e-05</v>
      </c>
      <c r="AG2" t="n">
        <v>64</v>
      </c>
      <c r="AH2" t="n">
        <v>1077740.065465684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716.3463469608051</v>
      </c>
      <c r="AB3" t="n">
        <v>980.1366748821766</v>
      </c>
      <c r="AC3" t="n">
        <v>886.5938062618839</v>
      </c>
      <c r="AD3" t="n">
        <v>716346.3469608051</v>
      </c>
      <c r="AE3" t="n">
        <v>980136.6748821767</v>
      </c>
      <c r="AF3" t="n">
        <v>1.334018056539697e-05</v>
      </c>
      <c r="AG3" t="n">
        <v>55</v>
      </c>
      <c r="AH3" t="n">
        <v>886593.8062618838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663.8320178527329</v>
      </c>
      <c r="AB4" t="n">
        <v>908.2842530278211</v>
      </c>
      <c r="AC4" t="n">
        <v>821.5988787038009</v>
      </c>
      <c r="AD4" t="n">
        <v>663832.0178527329</v>
      </c>
      <c r="AE4" t="n">
        <v>908284.2530278212</v>
      </c>
      <c r="AF4" t="n">
        <v>1.413514733370328e-05</v>
      </c>
      <c r="AG4" t="n">
        <v>52</v>
      </c>
      <c r="AH4" t="n">
        <v>821598.8787038008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631.9920777635937</v>
      </c>
      <c r="AB5" t="n">
        <v>864.7194423188413</v>
      </c>
      <c r="AC5" t="n">
        <v>782.1918323852899</v>
      </c>
      <c r="AD5" t="n">
        <v>631992.0777635936</v>
      </c>
      <c r="AE5" t="n">
        <v>864719.4423188412</v>
      </c>
      <c r="AF5" t="n">
        <v>1.450224717121436e-05</v>
      </c>
      <c r="AG5" t="n">
        <v>50</v>
      </c>
      <c r="AH5" t="n">
        <v>782191.8323852899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610.3143127686499</v>
      </c>
      <c r="AB6" t="n">
        <v>835.0589678972641</v>
      </c>
      <c r="AC6" t="n">
        <v>755.3621120137708</v>
      </c>
      <c r="AD6" t="n">
        <v>610314.3127686499</v>
      </c>
      <c r="AE6" t="n">
        <v>835058.9678972641</v>
      </c>
      <c r="AF6" t="n">
        <v>1.476085416181173e-05</v>
      </c>
      <c r="AG6" t="n">
        <v>49</v>
      </c>
      <c r="AH6" t="n">
        <v>755362.1120137708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601.1113974082587</v>
      </c>
      <c r="AB7" t="n">
        <v>822.4671330972053</v>
      </c>
      <c r="AC7" t="n">
        <v>743.9720242542786</v>
      </c>
      <c r="AD7" t="n">
        <v>601111.3974082586</v>
      </c>
      <c r="AE7" t="n">
        <v>822467.1330972053</v>
      </c>
      <c r="AF7" t="n">
        <v>1.488349824962723e-05</v>
      </c>
      <c r="AG7" t="n">
        <v>49</v>
      </c>
      <c r="AH7" t="n">
        <v>743972.0242542786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596.3195141613807</v>
      </c>
      <c r="AB8" t="n">
        <v>815.9106670358583</v>
      </c>
      <c r="AC8" t="n">
        <v>738.0412981117686</v>
      </c>
      <c r="AD8" t="n">
        <v>596319.5141613807</v>
      </c>
      <c r="AE8" t="n">
        <v>815910.6670358583</v>
      </c>
      <c r="AF8" t="n">
        <v>1.497867228157454e-05</v>
      </c>
      <c r="AG8" t="n">
        <v>49</v>
      </c>
      <c r="AH8" t="n">
        <v>738041.2981117686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956.3392162860432</v>
      </c>
      <c r="AB2" t="n">
        <v>1308.505506431116</v>
      </c>
      <c r="AC2" t="n">
        <v>1183.623577396343</v>
      </c>
      <c r="AD2" t="n">
        <v>956339.2162860432</v>
      </c>
      <c r="AE2" t="n">
        <v>1308505.506431116</v>
      </c>
      <c r="AF2" t="n">
        <v>1.012731598935798e-05</v>
      </c>
      <c r="AG2" t="n">
        <v>68</v>
      </c>
      <c r="AH2" t="n">
        <v>1183623.577396343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755.8897274542377</v>
      </c>
      <c r="AB3" t="n">
        <v>1034.241672604115</v>
      </c>
      <c r="AC3" t="n">
        <v>935.5350989380821</v>
      </c>
      <c r="AD3" t="n">
        <v>755889.7274542376</v>
      </c>
      <c r="AE3" t="n">
        <v>1034241.672604115</v>
      </c>
      <c r="AF3" t="n">
        <v>1.222653334924378e-05</v>
      </c>
      <c r="AG3" t="n">
        <v>56</v>
      </c>
      <c r="AH3" t="n">
        <v>935535.0989380821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699.3930281819829</v>
      </c>
      <c r="AB4" t="n">
        <v>956.9403962013536</v>
      </c>
      <c r="AC4" t="n">
        <v>865.611347862177</v>
      </c>
      <c r="AD4" t="n">
        <v>699393.0281819829</v>
      </c>
      <c r="AE4" t="n">
        <v>956940.3962013535</v>
      </c>
      <c r="AF4" t="n">
        <v>1.304919607256272e-05</v>
      </c>
      <c r="AG4" t="n">
        <v>53</v>
      </c>
      <c r="AH4" t="n">
        <v>865611.3478621771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666.8001394547757</v>
      </c>
      <c r="AB5" t="n">
        <v>912.3453679480197</v>
      </c>
      <c r="AC5" t="n">
        <v>825.272406515826</v>
      </c>
      <c r="AD5" t="n">
        <v>666800.1394547757</v>
      </c>
      <c r="AE5" t="n">
        <v>912345.3679480196</v>
      </c>
      <c r="AF5" t="n">
        <v>1.342975288153515e-05</v>
      </c>
      <c r="AG5" t="n">
        <v>51</v>
      </c>
      <c r="AH5" t="n">
        <v>825272.406515826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646.1128307580097</v>
      </c>
      <c r="AB6" t="n">
        <v>884.040079529457</v>
      </c>
      <c r="AC6" t="n">
        <v>799.6685350972093</v>
      </c>
      <c r="AD6" t="n">
        <v>646112.8307580098</v>
      </c>
      <c r="AE6" t="n">
        <v>884040.079529457</v>
      </c>
      <c r="AF6" t="n">
        <v>1.369690218996728e-05</v>
      </c>
      <c r="AG6" t="n">
        <v>50</v>
      </c>
      <c r="AH6" t="n">
        <v>799668.5350972093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635.4708031385159</v>
      </c>
      <c r="AB7" t="n">
        <v>869.4791878473421</v>
      </c>
      <c r="AC7" t="n">
        <v>786.4973144808956</v>
      </c>
      <c r="AD7" t="n">
        <v>635470.8031385159</v>
      </c>
      <c r="AE7" t="n">
        <v>869479.1878473421</v>
      </c>
      <c r="AF7" t="n">
        <v>1.388600199456336e-05</v>
      </c>
      <c r="AG7" t="n">
        <v>50</v>
      </c>
      <c r="AH7" t="n">
        <v>786497.3144808956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618.0007340749262</v>
      </c>
      <c r="AB8" t="n">
        <v>845.5758686294868</v>
      </c>
      <c r="AC8" t="n">
        <v>764.8752945006731</v>
      </c>
      <c r="AD8" t="n">
        <v>618000.7340749262</v>
      </c>
      <c r="AE8" t="n">
        <v>845575.8686294868</v>
      </c>
      <c r="AF8" t="n">
        <v>1.398919496272244e-05</v>
      </c>
      <c r="AG8" t="n">
        <v>49</v>
      </c>
      <c r="AH8" t="n">
        <v>764875.2945006732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609.6989218199831</v>
      </c>
      <c r="AB9" t="n">
        <v>834.2169628521656</v>
      </c>
      <c r="AC9" t="n">
        <v>754.600466748415</v>
      </c>
      <c r="AD9" t="n">
        <v>609698.9218199831</v>
      </c>
      <c r="AE9" t="n">
        <v>834216.9628521656</v>
      </c>
      <c r="AF9" t="n">
        <v>1.4065934911125e-05</v>
      </c>
      <c r="AG9" t="n">
        <v>49</v>
      </c>
      <c r="AH9" t="n">
        <v>754600.466748415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609.944537514403</v>
      </c>
      <c r="AB10" t="n">
        <v>834.5530250810706</v>
      </c>
      <c r="AC10" t="n">
        <v>754.9044556698598</v>
      </c>
      <c r="AD10" t="n">
        <v>609944.537514403</v>
      </c>
      <c r="AE10" t="n">
        <v>834553.0250810706</v>
      </c>
      <c r="AF10" t="n">
        <v>1.409343557522831e-05</v>
      </c>
      <c r="AG10" t="n">
        <v>49</v>
      </c>
      <c r="AH10" t="n">
        <v>754904.4556698598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1141.717259894789</v>
      </c>
      <c r="AB2" t="n">
        <v>1562.147923998692</v>
      </c>
      <c r="AC2" t="n">
        <v>1413.058718620637</v>
      </c>
      <c r="AD2" t="n">
        <v>1141717.259894789</v>
      </c>
      <c r="AE2" t="n">
        <v>1562147.923998692</v>
      </c>
      <c r="AF2" t="n">
        <v>8.254318238556751e-06</v>
      </c>
      <c r="AG2" t="n">
        <v>76</v>
      </c>
      <c r="AH2" t="n">
        <v>1413058.718620637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855.0594678021013</v>
      </c>
      <c r="AB3" t="n">
        <v>1169.93008640823</v>
      </c>
      <c r="AC3" t="n">
        <v>1058.273600968617</v>
      </c>
      <c r="AD3" t="n">
        <v>855059.4678021013</v>
      </c>
      <c r="AE3" t="n">
        <v>1169930.08640823</v>
      </c>
      <c r="AF3" t="n">
        <v>1.046759645095467e-05</v>
      </c>
      <c r="AG3" t="n">
        <v>60</v>
      </c>
      <c r="AH3" t="n">
        <v>1058273.600968617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770.7938430072395</v>
      </c>
      <c r="AB4" t="n">
        <v>1054.634141026905</v>
      </c>
      <c r="AC4" t="n">
        <v>953.9813387956101</v>
      </c>
      <c r="AD4" t="n">
        <v>770793.8430072395</v>
      </c>
      <c r="AE4" t="n">
        <v>1054634.141026905</v>
      </c>
      <c r="AF4" t="n">
        <v>1.133400344481397e-05</v>
      </c>
      <c r="AG4" t="n">
        <v>55</v>
      </c>
      <c r="AH4" t="n">
        <v>953981.3387956101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733.3497378264822</v>
      </c>
      <c r="AB5" t="n">
        <v>1003.401464401259</v>
      </c>
      <c r="AC5" t="n">
        <v>907.6382369216021</v>
      </c>
      <c r="AD5" t="n">
        <v>733349.7378264822</v>
      </c>
      <c r="AE5" t="n">
        <v>1003401.464401259</v>
      </c>
      <c r="AF5" t="n">
        <v>1.178684930970003e-05</v>
      </c>
      <c r="AG5" t="n">
        <v>53</v>
      </c>
      <c r="AH5" t="n">
        <v>907638.2369216022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712.5575467738933</v>
      </c>
      <c r="AB6" t="n">
        <v>974.9526713163764</v>
      </c>
      <c r="AC6" t="n">
        <v>881.9045567206091</v>
      </c>
      <c r="AD6" t="n">
        <v>712557.5467738933</v>
      </c>
      <c r="AE6" t="n">
        <v>974952.6713163764</v>
      </c>
      <c r="AF6" t="n">
        <v>1.204112869124489e-05</v>
      </c>
      <c r="AG6" t="n">
        <v>52</v>
      </c>
      <c r="AH6" t="n">
        <v>881904.5567206091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693.9333156526476</v>
      </c>
      <c r="AB7" t="n">
        <v>949.4701766531998</v>
      </c>
      <c r="AC7" t="n">
        <v>858.8540755831799</v>
      </c>
      <c r="AD7" t="n">
        <v>693933.3156526476</v>
      </c>
      <c r="AE7" t="n">
        <v>949470.1766531998</v>
      </c>
      <c r="AF7" t="n">
        <v>1.222160038713534e-05</v>
      </c>
      <c r="AG7" t="n">
        <v>51</v>
      </c>
      <c r="AH7" t="n">
        <v>858854.0755831799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685.2156695699617</v>
      </c>
      <c r="AB8" t="n">
        <v>937.5423086874672</v>
      </c>
      <c r="AC8" t="n">
        <v>848.0645865952291</v>
      </c>
      <c r="AD8" t="n">
        <v>685215.6695699617</v>
      </c>
      <c r="AE8" t="n">
        <v>937542.3086874672</v>
      </c>
      <c r="AF8" t="n">
        <v>1.236731104397565e-05</v>
      </c>
      <c r="AG8" t="n">
        <v>51</v>
      </c>
      <c r="AH8" t="n">
        <v>848064.5865952291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670.5441679547572</v>
      </c>
      <c r="AB9" t="n">
        <v>917.4681129165745</v>
      </c>
      <c r="AC9" t="n">
        <v>829.9062438943996</v>
      </c>
      <c r="AD9" t="n">
        <v>670544.1679547572</v>
      </c>
      <c r="AE9" t="n">
        <v>917468.1129165745</v>
      </c>
      <c r="AF9" t="n">
        <v>1.24484994981955e-05</v>
      </c>
      <c r="AG9" t="n">
        <v>50</v>
      </c>
      <c r="AH9" t="n">
        <v>829906.2438943996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661.3485413508689</v>
      </c>
      <c r="AB10" t="n">
        <v>904.8862509147201</v>
      </c>
      <c r="AC10" t="n">
        <v>818.525177143248</v>
      </c>
      <c r="AD10" t="n">
        <v>661348.5413508689</v>
      </c>
      <c r="AE10" t="n">
        <v>904886.2509147201</v>
      </c>
      <c r="AF10" t="n">
        <v>1.255659204428292e-05</v>
      </c>
      <c r="AG10" t="n">
        <v>50</v>
      </c>
      <c r="AH10" t="n">
        <v>818525.177143248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655.0752099504759</v>
      </c>
      <c r="AB11" t="n">
        <v>896.3028021328539</v>
      </c>
      <c r="AC11" t="n">
        <v>810.7609206661771</v>
      </c>
      <c r="AD11" t="n">
        <v>655075.209950476</v>
      </c>
      <c r="AE11" t="n">
        <v>896302.8021328539</v>
      </c>
      <c r="AF11" t="n">
        <v>1.26280188368517e-05</v>
      </c>
      <c r="AG11" t="n">
        <v>50</v>
      </c>
      <c r="AH11" t="n">
        <v>810760.9206661771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638.1305221657659</v>
      </c>
      <c r="AB12" t="n">
        <v>873.1183327589478</v>
      </c>
      <c r="AC12" t="n">
        <v>789.7891445097094</v>
      </c>
      <c r="AD12" t="n">
        <v>638130.5221657659</v>
      </c>
      <c r="AE12" t="n">
        <v>873118.3327589477</v>
      </c>
      <c r="AF12" t="n">
        <v>1.271015964830579e-05</v>
      </c>
      <c r="AG12" t="n">
        <v>49</v>
      </c>
      <c r="AH12" t="n">
        <v>789789.1445097094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633.1278832006217</v>
      </c>
      <c r="AB13" t="n">
        <v>866.2735014259827</v>
      </c>
      <c r="AC13" t="n">
        <v>783.5975742723815</v>
      </c>
      <c r="AD13" t="n">
        <v>633127.8832006217</v>
      </c>
      <c r="AE13" t="n">
        <v>866273.5014259827</v>
      </c>
      <c r="AF13" t="n">
        <v>1.274777775905868e-05</v>
      </c>
      <c r="AG13" t="n">
        <v>49</v>
      </c>
      <c r="AH13" t="n">
        <v>783597.5742723815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634.6236423144585</v>
      </c>
      <c r="AB14" t="n">
        <v>868.320065033769</v>
      </c>
      <c r="AC14" t="n">
        <v>785.4488167218108</v>
      </c>
      <c r="AD14" t="n">
        <v>634623.6423144585</v>
      </c>
      <c r="AE14" t="n">
        <v>868320.065033769</v>
      </c>
      <c r="AF14" t="n">
        <v>1.274087316911037e-05</v>
      </c>
      <c r="AG14" t="n">
        <v>49</v>
      </c>
      <c r="AH14" t="n">
        <v>785448.8167218107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797.7920918360699</v>
      </c>
      <c r="AB2" t="n">
        <v>1091.574336153187</v>
      </c>
      <c r="AC2" t="n">
        <v>987.396013544929</v>
      </c>
      <c r="AD2" t="n">
        <v>797792.0918360698</v>
      </c>
      <c r="AE2" t="n">
        <v>1091574.336153187</v>
      </c>
      <c r="AF2" t="n">
        <v>1.274984809737871e-05</v>
      </c>
      <c r="AG2" t="n">
        <v>61</v>
      </c>
      <c r="AH2" t="n">
        <v>987396.013544929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667.5245092939992</v>
      </c>
      <c r="AB3" t="n">
        <v>913.3364827189874</v>
      </c>
      <c r="AC3" t="n">
        <v>826.1689306840908</v>
      </c>
      <c r="AD3" t="n">
        <v>667524.5092939993</v>
      </c>
      <c r="AE3" t="n">
        <v>913336.4827189874</v>
      </c>
      <c r="AF3" t="n">
        <v>1.471063255858891e-05</v>
      </c>
      <c r="AG3" t="n">
        <v>53</v>
      </c>
      <c r="AH3" t="n">
        <v>826168.9306840908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615.5832695318146</v>
      </c>
      <c r="AB4" t="n">
        <v>842.2681869905929</v>
      </c>
      <c r="AC4" t="n">
        <v>761.8832933550349</v>
      </c>
      <c r="AD4" t="n">
        <v>615583.2695318146</v>
      </c>
      <c r="AE4" t="n">
        <v>842268.1869905929</v>
      </c>
      <c r="AF4" t="n">
        <v>1.557407821369948e-05</v>
      </c>
      <c r="AG4" t="n">
        <v>50</v>
      </c>
      <c r="AH4" t="n">
        <v>761883.2933550349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595.5212204501109</v>
      </c>
      <c r="AB5" t="n">
        <v>814.8184063618661</v>
      </c>
      <c r="AC5" t="n">
        <v>737.0532812635047</v>
      </c>
      <c r="AD5" t="n">
        <v>595521.220450111</v>
      </c>
      <c r="AE5" t="n">
        <v>814818.406361866</v>
      </c>
      <c r="AF5" t="n">
        <v>1.581954729475016e-05</v>
      </c>
      <c r="AG5" t="n">
        <v>49</v>
      </c>
      <c r="AH5" t="n">
        <v>737053.2812635046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583.1088399075596</v>
      </c>
      <c r="AB6" t="n">
        <v>797.8352397079651</v>
      </c>
      <c r="AC6" t="n">
        <v>721.690964199028</v>
      </c>
      <c r="AD6" t="n">
        <v>583108.8399075597</v>
      </c>
      <c r="AE6" t="n">
        <v>797835.2397079652</v>
      </c>
      <c r="AF6" t="n">
        <v>1.603325677281122e-05</v>
      </c>
      <c r="AG6" t="n">
        <v>49</v>
      </c>
      <c r="AH6" t="n">
        <v>721690.964199028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583.871217473166</v>
      </c>
      <c r="AB7" t="n">
        <v>798.878358326952</v>
      </c>
      <c r="AC7" t="n">
        <v>722.6345290410449</v>
      </c>
      <c r="AD7" t="n">
        <v>583871.2174731659</v>
      </c>
      <c r="AE7" t="n">
        <v>798878.358326952</v>
      </c>
      <c r="AF7" t="n">
        <v>1.601307309988323e-05</v>
      </c>
      <c r="AG7" t="n">
        <v>49</v>
      </c>
      <c r="AH7" t="n">
        <v>722634.5290410449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687.2290396122921</v>
      </c>
      <c r="AB2" t="n">
        <v>940.2970904030009</v>
      </c>
      <c r="AC2" t="n">
        <v>850.5564558101926</v>
      </c>
      <c r="AD2" t="n">
        <v>687229.0396122921</v>
      </c>
      <c r="AE2" t="n">
        <v>940297.0904030008</v>
      </c>
      <c r="AF2" t="n">
        <v>1.569541869718714e-05</v>
      </c>
      <c r="AG2" t="n">
        <v>56</v>
      </c>
      <c r="AH2" t="n">
        <v>850556.4558101926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601.6895949872695</v>
      </c>
      <c r="AB3" t="n">
        <v>823.2582485330848</v>
      </c>
      <c r="AC3" t="n">
        <v>744.6876367432953</v>
      </c>
      <c r="AD3" t="n">
        <v>601689.5949872695</v>
      </c>
      <c r="AE3" t="n">
        <v>823258.2485330849</v>
      </c>
      <c r="AF3" t="n">
        <v>1.75182932108528e-05</v>
      </c>
      <c r="AG3" t="n">
        <v>51</v>
      </c>
      <c r="AH3" t="n">
        <v>744687.6367432954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564.3739279177017</v>
      </c>
      <c r="AB4" t="n">
        <v>772.2013065974579</v>
      </c>
      <c r="AC4" t="n">
        <v>698.5034976871365</v>
      </c>
      <c r="AD4" t="n">
        <v>564373.9279177018</v>
      </c>
      <c r="AE4" t="n">
        <v>772201.306597458</v>
      </c>
      <c r="AF4" t="n">
        <v>1.816630636883059e-05</v>
      </c>
      <c r="AG4" t="n">
        <v>49</v>
      </c>
      <c r="AH4" t="n">
        <v>698503.4976871365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562.047835094613</v>
      </c>
      <c r="AB5" t="n">
        <v>769.0186437769351</v>
      </c>
      <c r="AC5" t="n">
        <v>695.6245837393089</v>
      </c>
      <c r="AD5" t="n">
        <v>562047.835094613</v>
      </c>
      <c r="AE5" t="n">
        <v>769018.6437769351</v>
      </c>
      <c r="AF5" t="n">
        <v>1.822638258868478e-05</v>
      </c>
      <c r="AG5" t="n">
        <v>49</v>
      </c>
      <c r="AH5" t="n">
        <v>695624.583739309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625.8947097498211</v>
      </c>
      <c r="AB2" t="n">
        <v>856.3767544055059</v>
      </c>
      <c r="AC2" t="n">
        <v>774.6453588973675</v>
      </c>
      <c r="AD2" t="n">
        <v>625894.7097498211</v>
      </c>
      <c r="AE2" t="n">
        <v>856376.754405506</v>
      </c>
      <c r="AF2" t="n">
        <v>1.858423871055372e-05</v>
      </c>
      <c r="AG2" t="n">
        <v>54</v>
      </c>
      <c r="AH2" t="n">
        <v>774645.3588973675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545.6851537271358</v>
      </c>
      <c r="AB3" t="n">
        <v>746.6305012593979</v>
      </c>
      <c r="AC3" t="n">
        <v>675.3731341216902</v>
      </c>
      <c r="AD3" t="n">
        <v>545685.1537271359</v>
      </c>
      <c r="AE3" t="n">
        <v>746630.5012593978</v>
      </c>
      <c r="AF3" t="n">
        <v>2.047374370692554e-05</v>
      </c>
      <c r="AG3" t="n">
        <v>49</v>
      </c>
      <c r="AH3" t="n">
        <v>675373.1341216902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547.0091945993795</v>
      </c>
      <c r="AB4" t="n">
        <v>748.4421123933623</v>
      </c>
      <c r="AC4" t="n">
        <v>677.0118476316413</v>
      </c>
      <c r="AD4" t="n">
        <v>547009.1945993796</v>
      </c>
      <c r="AE4" t="n">
        <v>748442.1123933623</v>
      </c>
      <c r="AF4" t="n">
        <v>2.037178245436305e-05</v>
      </c>
      <c r="AG4" t="n">
        <v>49</v>
      </c>
      <c r="AH4" t="n">
        <v>677011.8476316413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533.3745122626392</v>
      </c>
      <c r="AB2" t="n">
        <v>729.7865385005027</v>
      </c>
      <c r="AC2" t="n">
        <v>660.1367355278538</v>
      </c>
      <c r="AD2" t="n">
        <v>533374.5122626392</v>
      </c>
      <c r="AE2" t="n">
        <v>729786.5385005027</v>
      </c>
      <c r="AF2" t="n">
        <v>2.591493473310058e-05</v>
      </c>
      <c r="AG2" t="n">
        <v>51</v>
      </c>
      <c r="AH2" t="n">
        <v>660136.7355278538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913.6888344009027</v>
      </c>
      <c r="AB2" t="n">
        <v>1250.149372333815</v>
      </c>
      <c r="AC2" t="n">
        <v>1130.836870833939</v>
      </c>
      <c r="AD2" t="n">
        <v>913688.8344009027</v>
      </c>
      <c r="AE2" t="n">
        <v>1250149.372333815</v>
      </c>
      <c r="AF2" t="n">
        <v>1.068216924112001e-05</v>
      </c>
      <c r="AG2" t="n">
        <v>66</v>
      </c>
      <c r="AH2" t="n">
        <v>1130836.870833939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731.3423963388154</v>
      </c>
      <c r="AB3" t="n">
        <v>1000.654931220177</v>
      </c>
      <c r="AC3" t="n">
        <v>905.1538290125393</v>
      </c>
      <c r="AD3" t="n">
        <v>731342.3963388155</v>
      </c>
      <c r="AE3" t="n">
        <v>1000654.931220177</v>
      </c>
      <c r="AF3" t="n">
        <v>1.27646886466961e-05</v>
      </c>
      <c r="AG3" t="n">
        <v>55</v>
      </c>
      <c r="AH3" t="n">
        <v>905153.8290125392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677.128110773143</v>
      </c>
      <c r="AB4" t="n">
        <v>926.4765539437471</v>
      </c>
      <c r="AC4" t="n">
        <v>838.0549319533654</v>
      </c>
      <c r="AD4" t="n">
        <v>677128.110773143</v>
      </c>
      <c r="AE4" t="n">
        <v>926476.5539437472</v>
      </c>
      <c r="AF4" t="n">
        <v>1.356424898746365e-05</v>
      </c>
      <c r="AG4" t="n">
        <v>52</v>
      </c>
      <c r="AH4" t="n">
        <v>838054.9319533654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654.066154174458</v>
      </c>
      <c r="AB5" t="n">
        <v>894.9221675037071</v>
      </c>
      <c r="AC5" t="n">
        <v>809.5120518683033</v>
      </c>
      <c r="AD5" t="n">
        <v>654066.154174458</v>
      </c>
      <c r="AE5" t="n">
        <v>894922.1675037071</v>
      </c>
      <c r="AF5" t="n">
        <v>1.39275386134978e-05</v>
      </c>
      <c r="AG5" t="n">
        <v>51</v>
      </c>
      <c r="AH5" t="n">
        <v>809512.0518683033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633.3247642546784</v>
      </c>
      <c r="AB6" t="n">
        <v>866.542882769922</v>
      </c>
      <c r="AC6" t="n">
        <v>783.8412462389344</v>
      </c>
      <c r="AD6" t="n">
        <v>633324.7642546784</v>
      </c>
      <c r="AE6" t="n">
        <v>866542.882769922</v>
      </c>
      <c r="AF6" t="n">
        <v>1.419199407144112e-05</v>
      </c>
      <c r="AG6" t="n">
        <v>50</v>
      </c>
      <c r="AH6" t="n">
        <v>783841.2462389345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613.6866005835461</v>
      </c>
      <c r="AB7" t="n">
        <v>839.6730808604434</v>
      </c>
      <c r="AC7" t="n">
        <v>759.5358605116925</v>
      </c>
      <c r="AD7" t="n">
        <v>613686.6005835461</v>
      </c>
      <c r="AE7" t="n">
        <v>839673.0808604434</v>
      </c>
      <c r="AF7" t="n">
        <v>1.438454565232654e-05</v>
      </c>
      <c r="AG7" t="n">
        <v>49</v>
      </c>
      <c r="AH7" t="n">
        <v>759535.8605116925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604.1556728020294</v>
      </c>
      <c r="AB8" t="n">
        <v>826.6324449949141</v>
      </c>
      <c r="AC8" t="n">
        <v>747.7398046305219</v>
      </c>
      <c r="AD8" t="n">
        <v>604155.6728020294</v>
      </c>
      <c r="AE8" t="n">
        <v>826632.4449949141</v>
      </c>
      <c r="AF8" t="n">
        <v>1.448122539713474e-05</v>
      </c>
      <c r="AG8" t="n">
        <v>49</v>
      </c>
      <c r="AH8" t="n">
        <v>747739.8046305219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602.4885097538225</v>
      </c>
      <c r="AB9" t="n">
        <v>824.3513589623146</v>
      </c>
      <c r="AC9" t="n">
        <v>745.6764222473495</v>
      </c>
      <c r="AD9" t="n">
        <v>602488.5097538226</v>
      </c>
      <c r="AE9" t="n">
        <v>824351.3589623147</v>
      </c>
      <c r="AF9" t="n">
        <v>1.450411614451273e-05</v>
      </c>
      <c r="AG9" t="n">
        <v>49</v>
      </c>
      <c r="AH9" t="n">
        <v>745676.4222473495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1094.188147994147</v>
      </c>
      <c r="AB2" t="n">
        <v>1497.116496259803</v>
      </c>
      <c r="AC2" t="n">
        <v>1354.233799072966</v>
      </c>
      <c r="AD2" t="n">
        <v>1094188.147994147</v>
      </c>
      <c r="AE2" t="n">
        <v>1497116.496259803</v>
      </c>
      <c r="AF2" t="n">
        <v>8.661903996347243e-06</v>
      </c>
      <c r="AG2" t="n">
        <v>74</v>
      </c>
      <c r="AH2" t="n">
        <v>1354233.799072966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829.6791333818476</v>
      </c>
      <c r="AB3" t="n">
        <v>1135.203593153109</v>
      </c>
      <c r="AC3" t="n">
        <v>1026.861355490825</v>
      </c>
      <c r="AD3" t="n">
        <v>829679.1333818475</v>
      </c>
      <c r="AE3" t="n">
        <v>1135203.593153109</v>
      </c>
      <c r="AF3" t="n">
        <v>1.086436756166185e-05</v>
      </c>
      <c r="AG3" t="n">
        <v>59</v>
      </c>
      <c r="AH3" t="n">
        <v>1026861.355490825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759.0772383450757</v>
      </c>
      <c r="AB4" t="n">
        <v>1038.602965628016</v>
      </c>
      <c r="AC4" t="n">
        <v>939.4801562768946</v>
      </c>
      <c r="AD4" t="n">
        <v>759077.2383450756</v>
      </c>
      <c r="AE4" t="n">
        <v>1038602.965628016</v>
      </c>
      <c r="AF4" t="n">
        <v>1.167614730466147e-05</v>
      </c>
      <c r="AG4" t="n">
        <v>55</v>
      </c>
      <c r="AH4" t="n">
        <v>939480.1562768946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720.5313960471191</v>
      </c>
      <c r="AB5" t="n">
        <v>985.8628436734062</v>
      </c>
      <c r="AC5" t="n">
        <v>891.7734775404069</v>
      </c>
      <c r="AD5" t="n">
        <v>720531.3960471191</v>
      </c>
      <c r="AE5" t="n">
        <v>985862.8436734063</v>
      </c>
      <c r="AF5" t="n">
        <v>1.216550253942533e-05</v>
      </c>
      <c r="AG5" t="n">
        <v>53</v>
      </c>
      <c r="AH5" t="n">
        <v>891773.477540407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700.7247761385398</v>
      </c>
      <c r="AB6" t="n">
        <v>958.762552508088</v>
      </c>
      <c r="AC6" t="n">
        <v>867.2596001284091</v>
      </c>
      <c r="AD6" t="n">
        <v>700724.7761385398</v>
      </c>
      <c r="AE6" t="n">
        <v>958762.5525080879</v>
      </c>
      <c r="AF6" t="n">
        <v>1.240446168439704e-05</v>
      </c>
      <c r="AG6" t="n">
        <v>52</v>
      </c>
      <c r="AH6" t="n">
        <v>867259.6001284091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681.9005199093442</v>
      </c>
      <c r="AB7" t="n">
        <v>933.0063746677292</v>
      </c>
      <c r="AC7" t="n">
        <v>843.9615557521116</v>
      </c>
      <c r="AD7" t="n">
        <v>681900.5199093443</v>
      </c>
      <c r="AE7" t="n">
        <v>933006.3746677293</v>
      </c>
      <c r="AF7" t="n">
        <v>1.258550608751206e-05</v>
      </c>
      <c r="AG7" t="n">
        <v>51</v>
      </c>
      <c r="AH7" t="n">
        <v>843961.5557521116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664.207113050598</v>
      </c>
      <c r="AB8" t="n">
        <v>908.7974748255723</v>
      </c>
      <c r="AC8" t="n">
        <v>822.0631193334859</v>
      </c>
      <c r="AD8" t="n">
        <v>664207.113050598</v>
      </c>
      <c r="AE8" t="n">
        <v>908797.4748255723</v>
      </c>
      <c r="AF8" t="n">
        <v>1.273540306643525e-05</v>
      </c>
      <c r="AG8" t="n">
        <v>50</v>
      </c>
      <c r="AH8" t="n">
        <v>822063.119333486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656.0627442546087</v>
      </c>
      <c r="AB9" t="n">
        <v>897.653990134707</v>
      </c>
      <c r="AC9" t="n">
        <v>811.9831531815378</v>
      </c>
      <c r="AD9" t="n">
        <v>656062.7442546086</v>
      </c>
      <c r="AE9" t="n">
        <v>897653.990134707</v>
      </c>
      <c r="AF9" t="n">
        <v>1.284295901559767e-05</v>
      </c>
      <c r="AG9" t="n">
        <v>50</v>
      </c>
      <c r="AH9" t="n">
        <v>811983.1531815378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649.2221887599862</v>
      </c>
      <c r="AB10" t="n">
        <v>888.2944403229548</v>
      </c>
      <c r="AC10" t="n">
        <v>803.5168656676086</v>
      </c>
      <c r="AD10" t="n">
        <v>649222.1887599862</v>
      </c>
      <c r="AE10" t="n">
        <v>888294.4403229548</v>
      </c>
      <c r="AF10" t="n">
        <v>1.292034089757425e-05</v>
      </c>
      <c r="AG10" t="n">
        <v>50</v>
      </c>
      <c r="AH10" t="n">
        <v>803516.8656676086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632.9949282829258</v>
      </c>
      <c r="AB11" t="n">
        <v>866.091586642034</v>
      </c>
      <c r="AC11" t="n">
        <v>783.433021180094</v>
      </c>
      <c r="AD11" t="n">
        <v>632994.9282829257</v>
      </c>
      <c r="AE11" t="n">
        <v>866091.586642034</v>
      </c>
      <c r="AF11" t="n">
        <v>1.301402650940125e-05</v>
      </c>
      <c r="AG11" t="n">
        <v>49</v>
      </c>
      <c r="AH11" t="n">
        <v>783433.021180094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628.5759437481618</v>
      </c>
      <c r="AB12" t="n">
        <v>860.0453370497313</v>
      </c>
      <c r="AC12" t="n">
        <v>777.963817162916</v>
      </c>
      <c r="AD12" t="n">
        <v>628575.9437481618</v>
      </c>
      <c r="AE12" t="n">
        <v>860045.3370497313</v>
      </c>
      <c r="AF12" t="n">
        <v>1.303519702428163e-05</v>
      </c>
      <c r="AG12" t="n">
        <v>49</v>
      </c>
      <c r="AH12" t="n">
        <v>777963.8171629161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629.3002918832145</v>
      </c>
      <c r="AB13" t="n">
        <v>861.0364221240948</v>
      </c>
      <c r="AC13" t="n">
        <v>778.8603144687789</v>
      </c>
      <c r="AD13" t="n">
        <v>629300.2918832145</v>
      </c>
      <c r="AE13" t="n">
        <v>861036.4221240948</v>
      </c>
      <c r="AF13" t="n">
        <v>1.303568370278464e-05</v>
      </c>
      <c r="AG13" t="n">
        <v>49</v>
      </c>
      <c r="AH13" t="n">
        <v>778860.3144687789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536.0010740614457</v>
      </c>
      <c r="AB2" t="n">
        <v>733.3803162293582</v>
      </c>
      <c r="AC2" t="n">
        <v>663.3875281541659</v>
      </c>
      <c r="AD2" t="n">
        <v>536001.0740614457</v>
      </c>
      <c r="AE2" t="n">
        <v>733380.3162293582</v>
      </c>
      <c r="AF2" t="n">
        <v>2.900860728049522e-05</v>
      </c>
      <c r="AG2" t="n">
        <v>53</v>
      </c>
      <c r="AH2" t="n">
        <v>663387.5281541659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726.9710540662621</v>
      </c>
      <c r="AB2" t="n">
        <v>994.6738678728589</v>
      </c>
      <c r="AC2" t="n">
        <v>899.7435899566142</v>
      </c>
      <c r="AD2" t="n">
        <v>726971.0540662621</v>
      </c>
      <c r="AE2" t="n">
        <v>994673.8678728589</v>
      </c>
      <c r="AF2" t="n">
        <v>1.456061987067766e-05</v>
      </c>
      <c r="AG2" t="n">
        <v>58</v>
      </c>
      <c r="AH2" t="n">
        <v>899743.5899566142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617.9048097069011</v>
      </c>
      <c r="AB3" t="n">
        <v>845.4446206772702</v>
      </c>
      <c r="AC3" t="n">
        <v>764.7565726688085</v>
      </c>
      <c r="AD3" t="n">
        <v>617904.8097069011</v>
      </c>
      <c r="AE3" t="n">
        <v>845444.6206772702</v>
      </c>
      <c r="AF3" t="n">
        <v>1.646562438018322e-05</v>
      </c>
      <c r="AG3" t="n">
        <v>51</v>
      </c>
      <c r="AH3" t="n">
        <v>764756.5726688085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580.4524465490964</v>
      </c>
      <c r="AB4" t="n">
        <v>794.2006451231116</v>
      </c>
      <c r="AC4" t="n">
        <v>718.4032502201674</v>
      </c>
      <c r="AD4" t="n">
        <v>580452.4465490964</v>
      </c>
      <c r="AE4" t="n">
        <v>794200.6451231115</v>
      </c>
      <c r="AF4" t="n">
        <v>1.712669538246813e-05</v>
      </c>
      <c r="AG4" t="n">
        <v>49</v>
      </c>
      <c r="AH4" t="n">
        <v>718403.2502201673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569.1132451147456</v>
      </c>
      <c r="AB5" t="n">
        <v>778.6858494703714</v>
      </c>
      <c r="AC5" t="n">
        <v>704.3691648893722</v>
      </c>
      <c r="AD5" t="n">
        <v>569113.2451147456</v>
      </c>
      <c r="AE5" t="n">
        <v>778685.8494703714</v>
      </c>
      <c r="AF5" t="n">
        <v>1.737676946658467e-05</v>
      </c>
      <c r="AG5" t="n">
        <v>49</v>
      </c>
      <c r="AH5" t="n">
        <v>704369.1648893722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569.4243450405733</v>
      </c>
      <c r="AB6" t="n">
        <v>779.1115101136489</v>
      </c>
      <c r="AC6" t="n">
        <v>704.7542010782738</v>
      </c>
      <c r="AD6" t="n">
        <v>569424.3450405733</v>
      </c>
      <c r="AE6" t="n">
        <v>779111.510113649</v>
      </c>
      <c r="AF6" t="n">
        <v>1.742150601445109e-05</v>
      </c>
      <c r="AG6" t="n">
        <v>49</v>
      </c>
      <c r="AH6" t="n">
        <v>704754.2010782738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839.0168673277502</v>
      </c>
      <c r="AB2" t="n">
        <v>1147.979892689641</v>
      </c>
      <c r="AC2" t="n">
        <v>1038.418302931239</v>
      </c>
      <c r="AD2" t="n">
        <v>839016.8673277502</v>
      </c>
      <c r="AE2" t="n">
        <v>1147979.892689641</v>
      </c>
      <c r="AF2" t="n">
        <v>1.197965863025304e-05</v>
      </c>
      <c r="AG2" t="n">
        <v>63</v>
      </c>
      <c r="AH2" t="n">
        <v>1038418.302931239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691.4318209197779</v>
      </c>
      <c r="AB3" t="n">
        <v>946.0475212015284</v>
      </c>
      <c r="AC3" t="n">
        <v>855.7580735640892</v>
      </c>
      <c r="AD3" t="n">
        <v>691431.820919778</v>
      </c>
      <c r="AE3" t="n">
        <v>946047.5212015284</v>
      </c>
      <c r="AF3" t="n">
        <v>1.401209102596986e-05</v>
      </c>
      <c r="AG3" t="n">
        <v>54</v>
      </c>
      <c r="AH3" t="n">
        <v>855758.0735640891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641.3162375025239</v>
      </c>
      <c r="AB4" t="n">
        <v>877.4771690265418</v>
      </c>
      <c r="AC4" t="n">
        <v>793.7319795615895</v>
      </c>
      <c r="AD4" t="n">
        <v>641316.2375025239</v>
      </c>
      <c r="AE4" t="n">
        <v>877477.1690265418</v>
      </c>
      <c r="AF4" t="n">
        <v>1.476064057724063e-05</v>
      </c>
      <c r="AG4" t="n">
        <v>51</v>
      </c>
      <c r="AH4" t="n">
        <v>793731.9795615894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618.3357904424714</v>
      </c>
      <c r="AB5" t="n">
        <v>846.0343075332057</v>
      </c>
      <c r="AC5" t="n">
        <v>765.2899806388442</v>
      </c>
      <c r="AD5" t="n">
        <v>618335.7904424714</v>
      </c>
      <c r="AE5" t="n">
        <v>846034.3075332057</v>
      </c>
      <c r="AF5" t="n">
        <v>1.513204954295538e-05</v>
      </c>
      <c r="AG5" t="n">
        <v>50</v>
      </c>
      <c r="AH5" t="n">
        <v>765289.9806388442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597.322854846954</v>
      </c>
      <c r="AB6" t="n">
        <v>817.2834820261266</v>
      </c>
      <c r="AC6" t="n">
        <v>739.2830935661237</v>
      </c>
      <c r="AD6" t="n">
        <v>597322.854846954</v>
      </c>
      <c r="AE6" t="n">
        <v>817283.4820261267</v>
      </c>
      <c r="AF6" t="n">
        <v>1.535500955478105e-05</v>
      </c>
      <c r="AG6" t="n">
        <v>49</v>
      </c>
      <c r="AH6" t="n">
        <v>739283.0935661237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589.1920012257178</v>
      </c>
      <c r="AB7" t="n">
        <v>806.1584893936058</v>
      </c>
      <c r="AC7" t="n">
        <v>729.2198546164254</v>
      </c>
      <c r="AD7" t="n">
        <v>589192.0012257178</v>
      </c>
      <c r="AE7" t="n">
        <v>806158.4893936059</v>
      </c>
      <c r="AF7" t="n">
        <v>1.549400133593202e-05</v>
      </c>
      <c r="AG7" t="n">
        <v>49</v>
      </c>
      <c r="AH7" t="n">
        <v>729219.8546164255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590.0575650270039</v>
      </c>
      <c r="AB8" t="n">
        <v>807.3427919725053</v>
      </c>
      <c r="AC8" t="n">
        <v>730.2911290193738</v>
      </c>
      <c r="AD8" t="n">
        <v>590057.5650270039</v>
      </c>
      <c r="AE8" t="n">
        <v>807342.7919725053</v>
      </c>
      <c r="AF8" t="n">
        <v>1.550575115660664e-05</v>
      </c>
      <c r="AG8" t="n">
        <v>49</v>
      </c>
      <c r="AH8" t="n">
        <v>730291.1290193738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