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1861.217200745378</v>
      </c>
      <c r="AB2" t="n">
        <v>2546.599485167611</v>
      </c>
      <c r="AC2" t="n">
        <v>2303.555604478039</v>
      </c>
      <c r="AD2" t="n">
        <v>1861217.200745378</v>
      </c>
      <c r="AE2" t="n">
        <v>2546599.485167611</v>
      </c>
      <c r="AF2" t="n">
        <v>5.839898035098205e-06</v>
      </c>
      <c r="AG2" t="n">
        <v>105</v>
      </c>
      <c r="AH2" t="n">
        <v>2303555.604478039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1350.206943675838</v>
      </c>
      <c r="AB3" t="n">
        <v>1847.412707263614</v>
      </c>
      <c r="AC3" t="n">
        <v>1671.098231342394</v>
      </c>
      <c r="AD3" t="n">
        <v>1350206.943675838</v>
      </c>
      <c r="AE3" t="n">
        <v>1847412.707263615</v>
      </c>
      <c r="AF3" t="n">
        <v>7.540257308845299e-06</v>
      </c>
      <c r="AG3" t="n">
        <v>81</v>
      </c>
      <c r="AH3" t="n">
        <v>1671098.231342394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1209.39501929482</v>
      </c>
      <c r="AB4" t="n">
        <v>1654.747620141836</v>
      </c>
      <c r="AC4" t="n">
        <v>1496.82082972837</v>
      </c>
      <c r="AD4" t="n">
        <v>1209395.01929482</v>
      </c>
      <c r="AE4" t="n">
        <v>1654747.620141836</v>
      </c>
      <c r="AF4" t="n">
        <v>8.219374879158224e-06</v>
      </c>
      <c r="AG4" t="n">
        <v>74</v>
      </c>
      <c r="AH4" t="n">
        <v>1496820.82972837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1145.791369372585</v>
      </c>
      <c r="AB5" t="n">
        <v>1567.722300323237</v>
      </c>
      <c r="AC5" t="n">
        <v>1418.101084292455</v>
      </c>
      <c r="AD5" t="n">
        <v>1145791.369372585</v>
      </c>
      <c r="AE5" t="n">
        <v>1567722.300323237</v>
      </c>
      <c r="AF5" t="n">
        <v>8.576891100068155e-06</v>
      </c>
      <c r="AG5" t="n">
        <v>71</v>
      </c>
      <c r="AH5" t="n">
        <v>1418101.084292455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1105.209261118385</v>
      </c>
      <c r="AB6" t="n">
        <v>1512.19606945358</v>
      </c>
      <c r="AC6" t="n">
        <v>1367.874198965443</v>
      </c>
      <c r="AD6" t="n">
        <v>1105209.261118385</v>
      </c>
      <c r="AE6" t="n">
        <v>1512196.06945358</v>
      </c>
      <c r="AF6" t="n">
        <v>8.803574574774256e-06</v>
      </c>
      <c r="AG6" t="n">
        <v>69</v>
      </c>
      <c r="AH6" t="n">
        <v>1367874.198965443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1078.151085243513</v>
      </c>
      <c r="AB7" t="n">
        <v>1475.17387949911</v>
      </c>
      <c r="AC7" t="n">
        <v>1334.385354859258</v>
      </c>
      <c r="AD7" t="n">
        <v>1078151.085243513</v>
      </c>
      <c r="AE7" t="n">
        <v>1475173.87949911</v>
      </c>
      <c r="AF7" t="n">
        <v>8.971954686644425e-06</v>
      </c>
      <c r="AG7" t="n">
        <v>68</v>
      </c>
      <c r="AH7" t="n">
        <v>1334385.354859258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1058.49544034316</v>
      </c>
      <c r="AB8" t="n">
        <v>1448.280159000593</v>
      </c>
      <c r="AC8" t="n">
        <v>1310.058333299546</v>
      </c>
      <c r="AD8" t="n">
        <v>1058495.440343159</v>
      </c>
      <c r="AE8" t="n">
        <v>1448280.159000593</v>
      </c>
      <c r="AF8" t="n">
        <v>9.068505055500726e-06</v>
      </c>
      <c r="AG8" t="n">
        <v>67</v>
      </c>
      <c r="AH8" t="n">
        <v>1310058.333299546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1047.071565190269</v>
      </c>
      <c r="AB9" t="n">
        <v>1432.649509030607</v>
      </c>
      <c r="AC9" t="n">
        <v>1295.91945062494</v>
      </c>
      <c r="AD9" t="n">
        <v>1047071.565190269</v>
      </c>
      <c r="AE9" t="n">
        <v>1432649.509030607</v>
      </c>
      <c r="AF9" t="n">
        <v>9.155260459400592e-06</v>
      </c>
      <c r="AG9" t="n">
        <v>67</v>
      </c>
      <c r="AH9" t="n">
        <v>1295919.45062494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1028.879066830075</v>
      </c>
      <c r="AB10" t="n">
        <v>1407.757730177806</v>
      </c>
      <c r="AC10" t="n">
        <v>1273.40330821002</v>
      </c>
      <c r="AD10" t="n">
        <v>1028879.066830075</v>
      </c>
      <c r="AE10" t="n">
        <v>1407757.730177806</v>
      </c>
      <c r="AF10" t="n">
        <v>9.217528450909364e-06</v>
      </c>
      <c r="AG10" t="n">
        <v>66</v>
      </c>
      <c r="AH10" t="n">
        <v>1273403.308210019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1021.054948558632</v>
      </c>
      <c r="AB11" t="n">
        <v>1397.052426383081</v>
      </c>
      <c r="AC11" t="n">
        <v>1263.719703584474</v>
      </c>
      <c r="AD11" t="n">
        <v>1021054.948558632</v>
      </c>
      <c r="AE11" t="n">
        <v>1397052.426383081</v>
      </c>
      <c r="AF11" t="n">
        <v>9.275831813745296e-06</v>
      </c>
      <c r="AG11" t="n">
        <v>66</v>
      </c>
      <c r="AH11" t="n">
        <v>1263719.703584474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1011.852919683043</v>
      </c>
      <c r="AB12" t="n">
        <v>1384.461804510637</v>
      </c>
      <c r="AC12" t="n">
        <v>1252.330712992488</v>
      </c>
      <c r="AD12" t="n">
        <v>1011852.919683043</v>
      </c>
      <c r="AE12" t="n">
        <v>1384461.804510637</v>
      </c>
      <c r="AF12" t="n">
        <v>9.325039851978821e-06</v>
      </c>
      <c r="AG12" t="n">
        <v>66</v>
      </c>
      <c r="AH12" t="n">
        <v>1252330.712992488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993.58098826383</v>
      </c>
      <c r="AB13" t="n">
        <v>1359.461341842148</v>
      </c>
      <c r="AC13" t="n">
        <v>1229.716259392709</v>
      </c>
      <c r="AD13" t="n">
        <v>993580.9882638301</v>
      </c>
      <c r="AE13" t="n">
        <v>1359461.341842148</v>
      </c>
      <c r="AF13" t="n">
        <v>9.371449328796224e-06</v>
      </c>
      <c r="AG13" t="n">
        <v>65</v>
      </c>
      <c r="AH13" t="n">
        <v>1229716.259392709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989.6864974597027</v>
      </c>
      <c r="AB14" t="n">
        <v>1354.132727711132</v>
      </c>
      <c r="AC14" t="n">
        <v>1224.896200715601</v>
      </c>
      <c r="AD14" t="n">
        <v>989686.4974597027</v>
      </c>
      <c r="AE14" t="n">
        <v>1354132.727711132</v>
      </c>
      <c r="AF14" t="n">
        <v>9.389173551098346e-06</v>
      </c>
      <c r="AG14" t="n">
        <v>65</v>
      </c>
      <c r="AH14" t="n">
        <v>1224896.200715601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982.2349760830859</v>
      </c>
      <c r="AB15" t="n">
        <v>1343.937227425723</v>
      </c>
      <c r="AC15" t="n">
        <v>1215.673744667957</v>
      </c>
      <c r="AD15" t="n">
        <v>982234.976083086</v>
      </c>
      <c r="AE15" t="n">
        <v>1343937.227425723</v>
      </c>
      <c r="AF15" t="n">
        <v>9.411328828976001e-06</v>
      </c>
      <c r="AG15" t="n">
        <v>65</v>
      </c>
      <c r="AH15" t="n">
        <v>1215673.744667957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972.2486785475708</v>
      </c>
      <c r="AB16" t="n">
        <v>1330.273534573277</v>
      </c>
      <c r="AC16" t="n">
        <v>1203.314095484235</v>
      </c>
      <c r="AD16" t="n">
        <v>972248.6785475707</v>
      </c>
      <c r="AE16" t="n">
        <v>1330273.534573277</v>
      </c>
      <c r="AF16" t="n">
        <v>9.463102215174305e-06</v>
      </c>
      <c r="AG16" t="n">
        <v>65</v>
      </c>
      <c r="AH16" t="n">
        <v>1203314.095484235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964.8160091985487</v>
      </c>
      <c r="AB17" t="n">
        <v>1320.103828463716</v>
      </c>
      <c r="AC17" t="n">
        <v>1194.114971852499</v>
      </c>
      <c r="AD17" t="n">
        <v>964816.0091985487</v>
      </c>
      <c r="AE17" t="n">
        <v>1320103.828463716</v>
      </c>
      <c r="AF17" t="n">
        <v>9.481526077830461e-06</v>
      </c>
      <c r="AG17" t="n">
        <v>65</v>
      </c>
      <c r="AH17" t="n">
        <v>1194114.971852499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962.366918684843</v>
      </c>
      <c r="AB18" t="n">
        <v>1316.752874776616</v>
      </c>
      <c r="AC18" t="n">
        <v>1191.083828482202</v>
      </c>
      <c r="AD18" t="n">
        <v>962366.918684843</v>
      </c>
      <c r="AE18" t="n">
        <v>1316752.874776616</v>
      </c>
      <c r="AF18" t="n">
        <v>9.483858212343898e-06</v>
      </c>
      <c r="AG18" t="n">
        <v>65</v>
      </c>
      <c r="AH18" t="n">
        <v>1191083.828482202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947.0579736141901</v>
      </c>
      <c r="AB19" t="n">
        <v>1295.806500747959</v>
      </c>
      <c r="AC19" t="n">
        <v>1172.136546992419</v>
      </c>
      <c r="AD19" t="n">
        <v>947057.9736141901</v>
      </c>
      <c r="AE19" t="n">
        <v>1295806.500747959</v>
      </c>
      <c r="AF19" t="n">
        <v>9.503914569159458e-06</v>
      </c>
      <c r="AG19" t="n">
        <v>64</v>
      </c>
      <c r="AH19" t="n">
        <v>1172136.546992419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948.2746956494005</v>
      </c>
      <c r="AB20" t="n">
        <v>1297.471273514521</v>
      </c>
      <c r="AC20" t="n">
        <v>1173.642436182664</v>
      </c>
      <c r="AD20" t="n">
        <v>948274.6956494006</v>
      </c>
      <c r="AE20" t="n">
        <v>1297471.273514521</v>
      </c>
      <c r="AF20" t="n">
        <v>9.500416367389303e-06</v>
      </c>
      <c r="AG20" t="n">
        <v>64</v>
      </c>
      <c r="AH20" t="n">
        <v>1173642.436182664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949.9578995658323</v>
      </c>
      <c r="AB21" t="n">
        <v>1299.774307370699</v>
      </c>
      <c r="AC21" t="n">
        <v>1175.725671719937</v>
      </c>
      <c r="AD21" t="n">
        <v>949957.8995658323</v>
      </c>
      <c r="AE21" t="n">
        <v>1299774.307370699</v>
      </c>
      <c r="AF21" t="n">
        <v>9.500416367389303e-06</v>
      </c>
      <c r="AG21" t="n">
        <v>64</v>
      </c>
      <c r="AH21" t="n">
        <v>1175725.671719937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1541.085887679334</v>
      </c>
      <c r="AB2" t="n">
        <v>2108.581699433884</v>
      </c>
      <c r="AC2" t="n">
        <v>1907.341621452915</v>
      </c>
      <c r="AD2" t="n">
        <v>1541085.887679334</v>
      </c>
      <c r="AE2" t="n">
        <v>2108581.699433884</v>
      </c>
      <c r="AF2" t="n">
        <v>7.139944000439477e-06</v>
      </c>
      <c r="AG2" t="n">
        <v>94</v>
      </c>
      <c r="AH2" t="n">
        <v>1907341.621452915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1184.714507947539</v>
      </c>
      <c r="AB3" t="n">
        <v>1620.978655689171</v>
      </c>
      <c r="AC3" t="n">
        <v>1466.274727848028</v>
      </c>
      <c r="AD3" t="n">
        <v>1184714.507947539</v>
      </c>
      <c r="AE3" t="n">
        <v>1620978.655689171</v>
      </c>
      <c r="AF3" t="n">
        <v>8.789174096037774e-06</v>
      </c>
      <c r="AG3" t="n">
        <v>76</v>
      </c>
      <c r="AH3" t="n">
        <v>1466274.727848028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1084.688880748122</v>
      </c>
      <c r="AB4" t="n">
        <v>1484.119179735697</v>
      </c>
      <c r="AC4" t="n">
        <v>1342.476928196073</v>
      </c>
      <c r="AD4" t="n">
        <v>1084688.880748122</v>
      </c>
      <c r="AE4" t="n">
        <v>1484119.179735697</v>
      </c>
      <c r="AF4" t="n">
        <v>9.419979727527637e-06</v>
      </c>
      <c r="AG4" t="n">
        <v>71</v>
      </c>
      <c r="AH4" t="n">
        <v>1342476.928196073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1039.665464747003</v>
      </c>
      <c r="AB5" t="n">
        <v>1422.516155670038</v>
      </c>
      <c r="AC5" t="n">
        <v>1286.753210286853</v>
      </c>
      <c r="AD5" t="n">
        <v>1039665.464747003</v>
      </c>
      <c r="AE5" t="n">
        <v>1422516.155670038</v>
      </c>
      <c r="AF5" t="n">
        <v>9.736148084087484e-06</v>
      </c>
      <c r="AG5" t="n">
        <v>69</v>
      </c>
      <c r="AH5" t="n">
        <v>1286753.210286853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1002.965799936801</v>
      </c>
      <c r="AB6" t="n">
        <v>1372.302055201777</v>
      </c>
      <c r="AC6" t="n">
        <v>1241.33147309135</v>
      </c>
      <c r="AD6" t="n">
        <v>1002965.799936801</v>
      </c>
      <c r="AE6" t="n">
        <v>1372302.055201777</v>
      </c>
      <c r="AF6" t="n">
        <v>9.936719777595183e-06</v>
      </c>
      <c r="AG6" t="n">
        <v>67</v>
      </c>
      <c r="AH6" t="n">
        <v>1241331.47309135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980.6079925572907</v>
      </c>
      <c r="AB7" t="n">
        <v>1341.711116788282</v>
      </c>
      <c r="AC7" t="n">
        <v>1213.660090905388</v>
      </c>
      <c r="AD7" t="n">
        <v>980607.9925572907</v>
      </c>
      <c r="AE7" t="n">
        <v>1341711.116788283</v>
      </c>
      <c r="AF7" t="n">
        <v>1.00780896480828e-05</v>
      </c>
      <c r="AG7" t="n">
        <v>66</v>
      </c>
      <c r="AH7" t="n">
        <v>1213660.090905388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967.8948638026142</v>
      </c>
      <c r="AB8" t="n">
        <v>1324.316453162477</v>
      </c>
      <c r="AC8" t="n">
        <v>1197.925549562466</v>
      </c>
      <c r="AD8" t="n">
        <v>967894.8638026142</v>
      </c>
      <c r="AE8" t="n">
        <v>1324316.453162477</v>
      </c>
      <c r="AF8" t="n">
        <v>1.01860309029858e-05</v>
      </c>
      <c r="AG8" t="n">
        <v>66</v>
      </c>
      <c r="AH8" t="n">
        <v>1197925.549562466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947.1703746717482</v>
      </c>
      <c r="AB9" t="n">
        <v>1295.960292833694</v>
      </c>
      <c r="AC9" t="n">
        <v>1172.275661377341</v>
      </c>
      <c r="AD9" t="n">
        <v>947170.3746717481</v>
      </c>
      <c r="AE9" t="n">
        <v>1295960.292833694</v>
      </c>
      <c r="AF9" t="n">
        <v>1.027381291642937e-05</v>
      </c>
      <c r="AG9" t="n">
        <v>65</v>
      </c>
      <c r="AH9" t="n">
        <v>1172275.661377341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938.8665039683704</v>
      </c>
      <c r="AB10" t="n">
        <v>1284.598570596412</v>
      </c>
      <c r="AC10" t="n">
        <v>1161.998285964108</v>
      </c>
      <c r="AD10" t="n">
        <v>938866.5039683704</v>
      </c>
      <c r="AE10" t="n">
        <v>1284598.570596412</v>
      </c>
      <c r="AF10" t="n">
        <v>1.032357306939884e-05</v>
      </c>
      <c r="AG10" t="n">
        <v>65</v>
      </c>
      <c r="AH10" t="n">
        <v>1161998.285964108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925.5076319669341</v>
      </c>
      <c r="AB11" t="n">
        <v>1266.320372572209</v>
      </c>
      <c r="AC11" t="n">
        <v>1145.464533505722</v>
      </c>
      <c r="AD11" t="n">
        <v>925507.6319669341</v>
      </c>
      <c r="AE11" t="n">
        <v>1266320.372572209</v>
      </c>
      <c r="AF11" t="n">
        <v>1.037690574617124e-05</v>
      </c>
      <c r="AG11" t="n">
        <v>65</v>
      </c>
      <c r="AH11" t="n">
        <v>1145464.533505722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910.4680288530918</v>
      </c>
      <c r="AB12" t="n">
        <v>1245.742524091388</v>
      </c>
      <c r="AC12" t="n">
        <v>1126.850606002719</v>
      </c>
      <c r="AD12" t="n">
        <v>910468.0288530919</v>
      </c>
      <c r="AE12" t="n">
        <v>1245742.524091388</v>
      </c>
      <c r="AF12" t="n">
        <v>1.039834088898886e-05</v>
      </c>
      <c r="AG12" t="n">
        <v>64</v>
      </c>
      <c r="AH12" t="n">
        <v>1126850.606002719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902.6830294162892</v>
      </c>
      <c r="AB13" t="n">
        <v>1235.090744412019</v>
      </c>
      <c r="AC13" t="n">
        <v>1117.215417226082</v>
      </c>
      <c r="AD13" t="n">
        <v>902683.0294162892</v>
      </c>
      <c r="AE13" t="n">
        <v>1235090.744412019</v>
      </c>
      <c r="AF13" t="n">
        <v>1.04465699603285e-05</v>
      </c>
      <c r="AG13" t="n">
        <v>64</v>
      </c>
      <c r="AH13" t="n">
        <v>1117215.417226082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896.020279030438</v>
      </c>
      <c r="AB14" t="n">
        <v>1225.974475394296</v>
      </c>
      <c r="AC14" t="n">
        <v>1108.969192128647</v>
      </c>
      <c r="AD14" t="n">
        <v>896020.279030438</v>
      </c>
      <c r="AE14" t="n">
        <v>1225974.475394296</v>
      </c>
      <c r="AF14" t="n">
        <v>1.04692810045043e-05</v>
      </c>
      <c r="AG14" t="n">
        <v>64</v>
      </c>
      <c r="AH14" t="n">
        <v>1108969.192128647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899.0213473087089</v>
      </c>
      <c r="AB15" t="n">
        <v>1230.080669410414</v>
      </c>
      <c r="AC15" t="n">
        <v>1112.683496750946</v>
      </c>
      <c r="AD15" t="n">
        <v>899021.3473087088</v>
      </c>
      <c r="AE15" t="n">
        <v>1230080.669410414</v>
      </c>
      <c r="AF15" t="n">
        <v>1.04639222187999e-05</v>
      </c>
      <c r="AG15" t="n">
        <v>64</v>
      </c>
      <c r="AH15" t="n">
        <v>1112683.496750946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977.6637681235921</v>
      </c>
      <c r="AB2" t="n">
        <v>1337.682699028082</v>
      </c>
      <c r="AC2" t="n">
        <v>1210.0161396823</v>
      </c>
      <c r="AD2" t="n">
        <v>977663.7681235921</v>
      </c>
      <c r="AE2" t="n">
        <v>1337682.699028082</v>
      </c>
      <c r="AF2" t="n">
        <v>1.263747059920766e-05</v>
      </c>
      <c r="AG2" t="n">
        <v>74</v>
      </c>
      <c r="AH2" t="n">
        <v>1210016.1396823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853.7742538742234</v>
      </c>
      <c r="AB3" t="n">
        <v>1168.171600012471</v>
      </c>
      <c r="AC3" t="n">
        <v>1056.682942046418</v>
      </c>
      <c r="AD3" t="n">
        <v>853774.2538742234</v>
      </c>
      <c r="AE3" t="n">
        <v>1168171.600012471</v>
      </c>
      <c r="AF3" t="n">
        <v>1.398741461191896e-05</v>
      </c>
      <c r="AG3" t="n">
        <v>67</v>
      </c>
      <c r="AH3" t="n">
        <v>1056682.942046418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806.7811133241735</v>
      </c>
      <c r="AB4" t="n">
        <v>1103.87351192085</v>
      </c>
      <c r="AC4" t="n">
        <v>998.5213732393279</v>
      </c>
      <c r="AD4" t="n">
        <v>806781.1133241735</v>
      </c>
      <c r="AE4" t="n">
        <v>1103873.51192085</v>
      </c>
      <c r="AF4" t="n">
        <v>1.447182723917157e-05</v>
      </c>
      <c r="AG4" t="n">
        <v>65</v>
      </c>
      <c r="AH4" t="n">
        <v>998521.3732393279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784.8427807315477</v>
      </c>
      <c r="AB5" t="n">
        <v>1073.856517416693</v>
      </c>
      <c r="AC5" t="n">
        <v>971.3691585615313</v>
      </c>
      <c r="AD5" t="n">
        <v>784842.7807315477</v>
      </c>
      <c r="AE5" t="n">
        <v>1073856.517416693</v>
      </c>
      <c r="AF5" t="n">
        <v>1.463460412935865e-05</v>
      </c>
      <c r="AG5" t="n">
        <v>64</v>
      </c>
      <c r="AH5" t="n">
        <v>971369.1585615313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786.8693727052382</v>
      </c>
      <c r="AB6" t="n">
        <v>1076.629389962024</v>
      </c>
      <c r="AC6" t="n">
        <v>973.8773920428872</v>
      </c>
      <c r="AD6" t="n">
        <v>786869.3727052382</v>
      </c>
      <c r="AE6" t="n">
        <v>1076629.389962024</v>
      </c>
      <c r="AF6" t="n">
        <v>1.463211082907133e-05</v>
      </c>
      <c r="AG6" t="n">
        <v>64</v>
      </c>
      <c r="AH6" t="n">
        <v>973877.3920428872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1149.238976676959</v>
      </c>
      <c r="AB2" t="n">
        <v>1572.43946873478</v>
      </c>
      <c r="AC2" t="n">
        <v>1422.368052771387</v>
      </c>
      <c r="AD2" t="n">
        <v>1149238.976676959</v>
      </c>
      <c r="AE2" t="n">
        <v>1572439.46873478</v>
      </c>
      <c r="AF2" t="n">
        <v>1.012558891299978e-05</v>
      </c>
      <c r="AG2" t="n">
        <v>80</v>
      </c>
      <c r="AH2" t="n">
        <v>1422368.052771387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966.3774052314915</v>
      </c>
      <c r="AB3" t="n">
        <v>1322.24019939992</v>
      </c>
      <c r="AC3" t="n">
        <v>1196.047450544966</v>
      </c>
      <c r="AD3" t="n">
        <v>966377.4052314914</v>
      </c>
      <c r="AE3" t="n">
        <v>1322240.19939992</v>
      </c>
      <c r="AF3" t="n">
        <v>1.160091994449453e-05</v>
      </c>
      <c r="AG3" t="n">
        <v>70</v>
      </c>
      <c r="AH3" t="n">
        <v>1196047.450544966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906.721324757605</v>
      </c>
      <c r="AB4" t="n">
        <v>1240.616118255024</v>
      </c>
      <c r="AC4" t="n">
        <v>1122.213457144422</v>
      </c>
      <c r="AD4" t="n">
        <v>906721.324757605</v>
      </c>
      <c r="AE4" t="n">
        <v>1240616.118255024</v>
      </c>
      <c r="AF4" t="n">
        <v>1.212128027276792e-05</v>
      </c>
      <c r="AG4" t="n">
        <v>67</v>
      </c>
      <c r="AH4" t="n">
        <v>1122213.457144422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867.7545294786653</v>
      </c>
      <c r="AB5" t="n">
        <v>1187.300029860699</v>
      </c>
      <c r="AC5" t="n">
        <v>1073.985781396851</v>
      </c>
      <c r="AD5" t="n">
        <v>867754.5294786653</v>
      </c>
      <c r="AE5" t="n">
        <v>1187300.029860699</v>
      </c>
      <c r="AF5" t="n">
        <v>1.240937543969581e-05</v>
      </c>
      <c r="AG5" t="n">
        <v>65</v>
      </c>
      <c r="AH5" t="n">
        <v>1073985.781396851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841.5855110041235</v>
      </c>
      <c r="AB6" t="n">
        <v>1151.494424288216</v>
      </c>
      <c r="AC6" t="n">
        <v>1041.597412566723</v>
      </c>
      <c r="AD6" t="n">
        <v>841585.5110041235</v>
      </c>
      <c r="AE6" t="n">
        <v>1151494.424288216</v>
      </c>
      <c r="AF6" t="n">
        <v>1.258457678318086e-05</v>
      </c>
      <c r="AG6" t="n">
        <v>64</v>
      </c>
      <c r="AH6" t="n">
        <v>1041597.412566723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826.5307608984599</v>
      </c>
      <c r="AB7" t="n">
        <v>1130.895851024947</v>
      </c>
      <c r="AC7" t="n">
        <v>1022.964738225421</v>
      </c>
      <c r="AD7" t="n">
        <v>826530.7608984599</v>
      </c>
      <c r="AE7" t="n">
        <v>1130895.851024947</v>
      </c>
      <c r="AF7" t="n">
        <v>1.269654524741515e-05</v>
      </c>
      <c r="AG7" t="n">
        <v>64</v>
      </c>
      <c r="AH7" t="n">
        <v>1022964.738225421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825.879187068633</v>
      </c>
      <c r="AB8" t="n">
        <v>1130.004338965569</v>
      </c>
      <c r="AC8" t="n">
        <v>1022.158310825745</v>
      </c>
      <c r="AD8" t="n">
        <v>825879.1870686329</v>
      </c>
      <c r="AE8" t="n">
        <v>1130004.338965569</v>
      </c>
      <c r="AF8" t="n">
        <v>1.270980872940433e-05</v>
      </c>
      <c r="AG8" t="n">
        <v>64</v>
      </c>
      <c r="AH8" t="n">
        <v>1022158.310825745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827.9457646016649</v>
      </c>
      <c r="AB9" t="n">
        <v>1132.831921517229</v>
      </c>
      <c r="AC9" t="n">
        <v>1024.716032867212</v>
      </c>
      <c r="AD9" t="n">
        <v>827945.7646016649</v>
      </c>
      <c r="AE9" t="n">
        <v>1132831.921517229</v>
      </c>
      <c r="AF9" t="n">
        <v>1.270950027633482e-05</v>
      </c>
      <c r="AG9" t="n">
        <v>64</v>
      </c>
      <c r="AH9" t="n">
        <v>1024716.032867212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861.447243973597</v>
      </c>
      <c r="AB2" t="n">
        <v>1178.670123574866</v>
      </c>
      <c r="AC2" t="n">
        <v>1066.179501254789</v>
      </c>
      <c r="AD2" t="n">
        <v>861447.243973597</v>
      </c>
      <c r="AE2" t="n">
        <v>1178670.123574866</v>
      </c>
      <c r="AF2" t="n">
        <v>1.526774160109095e-05</v>
      </c>
      <c r="AG2" t="n">
        <v>70</v>
      </c>
      <c r="AH2" t="n">
        <v>1066179.501254789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768.7085184561679</v>
      </c>
      <c r="AB3" t="n">
        <v>1051.780907978103</v>
      </c>
      <c r="AC3" t="n">
        <v>951.4004143044475</v>
      </c>
      <c r="AD3" t="n">
        <v>768708.5184561679</v>
      </c>
      <c r="AE3" t="n">
        <v>1051780.907978103</v>
      </c>
      <c r="AF3" t="n">
        <v>1.650388036368463e-05</v>
      </c>
      <c r="AG3" t="n">
        <v>65</v>
      </c>
      <c r="AH3" t="n">
        <v>951400.4143044475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754.7854411027055</v>
      </c>
      <c r="AB4" t="n">
        <v>1032.730739300273</v>
      </c>
      <c r="AC4" t="n">
        <v>934.1683669881509</v>
      </c>
      <c r="AD4" t="n">
        <v>754785.4411027054</v>
      </c>
      <c r="AE4" t="n">
        <v>1032730.739300273</v>
      </c>
      <c r="AF4" t="n">
        <v>1.662463847382579e-05</v>
      </c>
      <c r="AG4" t="n">
        <v>64</v>
      </c>
      <c r="AH4" t="n">
        <v>934168.3669881509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1611.849585924761</v>
      </c>
      <c r="AB2" t="n">
        <v>2205.403713247311</v>
      </c>
      <c r="AC2" t="n">
        <v>1994.923078158539</v>
      </c>
      <c r="AD2" t="n">
        <v>1611849.58592476</v>
      </c>
      <c r="AE2" t="n">
        <v>2205403.713247311</v>
      </c>
      <c r="AF2" t="n">
        <v>6.774460763567828e-06</v>
      </c>
      <c r="AG2" t="n">
        <v>96</v>
      </c>
      <c r="AH2" t="n">
        <v>1994923.078158539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1222.940324955247</v>
      </c>
      <c r="AB3" t="n">
        <v>1673.280904923142</v>
      </c>
      <c r="AC3" t="n">
        <v>1513.585323821777</v>
      </c>
      <c r="AD3" t="n">
        <v>1222940.324955247</v>
      </c>
      <c r="AE3" t="n">
        <v>1673280.904923142</v>
      </c>
      <c r="AF3" t="n">
        <v>8.444606264073228e-06</v>
      </c>
      <c r="AG3" t="n">
        <v>77</v>
      </c>
      <c r="AH3" t="n">
        <v>1513585.323821777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1118.190305509909</v>
      </c>
      <c r="AB4" t="n">
        <v>1529.957307073324</v>
      </c>
      <c r="AC4" t="n">
        <v>1383.940328994812</v>
      </c>
      <c r="AD4" t="n">
        <v>1118190.305509909</v>
      </c>
      <c r="AE4" t="n">
        <v>1529957.307073324</v>
      </c>
      <c r="AF4" t="n">
        <v>9.085073570961538e-06</v>
      </c>
      <c r="AG4" t="n">
        <v>72</v>
      </c>
      <c r="AH4" t="n">
        <v>1383940.328994812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1062.539706785611</v>
      </c>
      <c r="AB5" t="n">
        <v>1453.813702767599</v>
      </c>
      <c r="AC5" t="n">
        <v>1315.063763415806</v>
      </c>
      <c r="AD5" t="n">
        <v>1062539.706785611</v>
      </c>
      <c r="AE5" t="n">
        <v>1453813.702767599</v>
      </c>
      <c r="AF5" t="n">
        <v>9.413026698166789e-06</v>
      </c>
      <c r="AG5" t="n">
        <v>69</v>
      </c>
      <c r="AH5" t="n">
        <v>1315063.763415806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1032.596106948612</v>
      </c>
      <c r="AB6" t="n">
        <v>1412.843548452225</v>
      </c>
      <c r="AC6" t="n">
        <v>1278.003743126318</v>
      </c>
      <c r="AD6" t="n">
        <v>1032596.106948612</v>
      </c>
      <c r="AE6" t="n">
        <v>1412843.548452225</v>
      </c>
      <c r="AF6" t="n">
        <v>9.634401284412398e-06</v>
      </c>
      <c r="AG6" t="n">
        <v>68</v>
      </c>
      <c r="AH6" t="n">
        <v>1278003.743126318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1008.48128626144</v>
      </c>
      <c r="AB7" t="n">
        <v>1379.848586917231</v>
      </c>
      <c r="AC7" t="n">
        <v>1248.157774411505</v>
      </c>
      <c r="AD7" t="n">
        <v>1008481.28626144</v>
      </c>
      <c r="AE7" t="n">
        <v>1379848.586917231</v>
      </c>
      <c r="AF7" t="n">
        <v>9.779826209460133e-06</v>
      </c>
      <c r="AG7" t="n">
        <v>67</v>
      </c>
      <c r="AH7" t="n">
        <v>1248157.774411505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987.7248930624104</v>
      </c>
      <c r="AB8" t="n">
        <v>1351.448774034878</v>
      </c>
      <c r="AC8" t="n">
        <v>1222.468399811256</v>
      </c>
      <c r="AD8" t="n">
        <v>987724.8930624104</v>
      </c>
      <c r="AE8" t="n">
        <v>1351448.774034878</v>
      </c>
      <c r="AF8" t="n">
        <v>9.883167551745766e-06</v>
      </c>
      <c r="AG8" t="n">
        <v>66</v>
      </c>
      <c r="AH8" t="n">
        <v>1222468.399811256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978.2154077738259</v>
      </c>
      <c r="AB9" t="n">
        <v>1338.437476734155</v>
      </c>
      <c r="AC9" t="n">
        <v>1210.698882463443</v>
      </c>
      <c r="AD9" t="n">
        <v>978215.4077738258</v>
      </c>
      <c r="AE9" t="n">
        <v>1338437.476734155</v>
      </c>
      <c r="AF9" t="n">
        <v>9.945919402964992e-06</v>
      </c>
      <c r="AG9" t="n">
        <v>66</v>
      </c>
      <c r="AH9" t="n">
        <v>1210698.882463443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959.2347145635314</v>
      </c>
      <c r="AB10" t="n">
        <v>1312.467254914744</v>
      </c>
      <c r="AC10" t="n">
        <v>1187.207222165042</v>
      </c>
      <c r="AD10" t="n">
        <v>959234.7145635313</v>
      </c>
      <c r="AE10" t="n">
        <v>1312467.254914745</v>
      </c>
      <c r="AF10" t="n">
        <v>1.001315352927131e-05</v>
      </c>
      <c r="AG10" t="n">
        <v>65</v>
      </c>
      <c r="AH10" t="n">
        <v>1187207.222165042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949.9039544142576</v>
      </c>
      <c r="AB11" t="n">
        <v>1299.700497234423</v>
      </c>
      <c r="AC11" t="n">
        <v>1175.658905919473</v>
      </c>
      <c r="AD11" t="n">
        <v>949903.9544142575</v>
      </c>
      <c r="AE11" t="n">
        <v>1299700.497234423</v>
      </c>
      <c r="AF11" t="n">
        <v>1.007416227351223e-05</v>
      </c>
      <c r="AG11" t="n">
        <v>65</v>
      </c>
      <c r="AH11" t="n">
        <v>1175658.905919473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941.7309862253632</v>
      </c>
      <c r="AB12" t="n">
        <v>1288.517881592468</v>
      </c>
      <c r="AC12" t="n">
        <v>1165.543543419487</v>
      </c>
      <c r="AD12" t="n">
        <v>941730.9862253631</v>
      </c>
      <c r="AE12" t="n">
        <v>1288517.881592468</v>
      </c>
      <c r="AF12" t="n">
        <v>1.009657364894766e-05</v>
      </c>
      <c r="AG12" t="n">
        <v>65</v>
      </c>
      <c r="AH12" t="n">
        <v>1165543.543419487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923.7224398742399</v>
      </c>
      <c r="AB13" t="n">
        <v>1263.877793993868</v>
      </c>
      <c r="AC13" t="n">
        <v>1143.255071198717</v>
      </c>
      <c r="AD13" t="n">
        <v>923722.4398742398</v>
      </c>
      <c r="AE13" t="n">
        <v>1263877.793993868</v>
      </c>
      <c r="AF13" t="n">
        <v>1.01453806443404e-05</v>
      </c>
      <c r="AG13" t="n">
        <v>64</v>
      </c>
      <c r="AH13" t="n">
        <v>1143255.071198717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914.9391714713946</v>
      </c>
      <c r="AB14" t="n">
        <v>1251.860138674641</v>
      </c>
      <c r="AC14" t="n">
        <v>1132.384364036272</v>
      </c>
      <c r="AD14" t="n">
        <v>914939.1714713946</v>
      </c>
      <c r="AE14" t="n">
        <v>1251860.138674641</v>
      </c>
      <c r="AF14" t="n">
        <v>1.016804103505845e-05</v>
      </c>
      <c r="AG14" t="n">
        <v>64</v>
      </c>
      <c r="AH14" t="n">
        <v>1132384.364036272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911.1688312860035</v>
      </c>
      <c r="AB15" t="n">
        <v>1246.701392897319</v>
      </c>
      <c r="AC15" t="n">
        <v>1127.717961715593</v>
      </c>
      <c r="AD15" t="n">
        <v>911168.8312860036</v>
      </c>
      <c r="AE15" t="n">
        <v>1246701.392897319</v>
      </c>
      <c r="AF15" t="n">
        <v>1.017949573805879e-05</v>
      </c>
      <c r="AG15" t="n">
        <v>64</v>
      </c>
      <c r="AH15" t="n">
        <v>1127717.961715593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910.2568238189551</v>
      </c>
      <c r="AB16" t="n">
        <v>1245.453544045974</v>
      </c>
      <c r="AC16" t="n">
        <v>1126.589205807253</v>
      </c>
      <c r="AD16" t="n">
        <v>910256.8238189551</v>
      </c>
      <c r="AE16" t="n">
        <v>1245453.544045974</v>
      </c>
      <c r="AF16" t="n">
        <v>1.018223490616756e-05</v>
      </c>
      <c r="AG16" t="n">
        <v>64</v>
      </c>
      <c r="AH16" t="n">
        <v>1126589.205807253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911.3049747396435</v>
      </c>
      <c r="AB17" t="n">
        <v>1246.887670376814</v>
      </c>
      <c r="AC17" t="n">
        <v>1127.886461133887</v>
      </c>
      <c r="AD17" t="n">
        <v>911304.9747396435</v>
      </c>
      <c r="AE17" t="n">
        <v>1246887.670376814</v>
      </c>
      <c r="AF17" t="n">
        <v>1.018273293673279e-05</v>
      </c>
      <c r="AG17" t="n">
        <v>64</v>
      </c>
      <c r="AH17" t="n">
        <v>1127886.461133888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798.4128693240609</v>
      </c>
      <c r="AB2" t="n">
        <v>1092.423711299026</v>
      </c>
      <c r="AC2" t="n">
        <v>988.1643255189548</v>
      </c>
      <c r="AD2" t="n">
        <v>798412.869324061</v>
      </c>
      <c r="AE2" t="n">
        <v>1092423.711299026</v>
      </c>
      <c r="AF2" t="n">
        <v>1.721249623088966e-05</v>
      </c>
      <c r="AG2" t="n">
        <v>68</v>
      </c>
      <c r="AH2" t="n">
        <v>988164.3255189548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743.5610915183539</v>
      </c>
      <c r="AB3" t="n">
        <v>1017.373089015608</v>
      </c>
      <c r="AC3" t="n">
        <v>920.2764292920565</v>
      </c>
      <c r="AD3" t="n">
        <v>743561.0915183539</v>
      </c>
      <c r="AE3" t="n">
        <v>1017373.089015608</v>
      </c>
      <c r="AF3" t="n">
        <v>1.806109073113399e-05</v>
      </c>
      <c r="AG3" t="n">
        <v>65</v>
      </c>
      <c r="AH3" t="n">
        <v>920276.4292920565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746.315323796626</v>
      </c>
      <c r="AB4" t="n">
        <v>1021.141551126893</v>
      </c>
      <c r="AC4" t="n">
        <v>923.6852346685096</v>
      </c>
      <c r="AD4" t="n">
        <v>746315.3237966259</v>
      </c>
      <c r="AE4" t="n">
        <v>1021141.551126893</v>
      </c>
      <c r="AF4" t="n">
        <v>1.806421548731585e-05</v>
      </c>
      <c r="AG4" t="n">
        <v>65</v>
      </c>
      <c r="AH4" t="n">
        <v>923685.2346685096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1329.290646509589</v>
      </c>
      <c r="AB2" t="n">
        <v>1818.794106718846</v>
      </c>
      <c r="AC2" t="n">
        <v>1645.21094986716</v>
      </c>
      <c r="AD2" t="n">
        <v>1329290.646509589</v>
      </c>
      <c r="AE2" t="n">
        <v>1818794.106718846</v>
      </c>
      <c r="AF2" t="n">
        <v>8.412773978456866e-06</v>
      </c>
      <c r="AG2" t="n">
        <v>86</v>
      </c>
      <c r="AH2" t="n">
        <v>1645210.94986716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1074.681085972376</v>
      </c>
      <c r="AB3" t="n">
        <v>1470.426073410776</v>
      </c>
      <c r="AC3" t="n">
        <v>1330.090672720407</v>
      </c>
      <c r="AD3" t="n">
        <v>1074681.085972376</v>
      </c>
      <c r="AE3" t="n">
        <v>1470426.073410776</v>
      </c>
      <c r="AF3" t="n">
        <v>9.992440928532891e-06</v>
      </c>
      <c r="AG3" t="n">
        <v>73</v>
      </c>
      <c r="AH3" t="n">
        <v>1330090.672720407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997.0794121480748</v>
      </c>
      <c r="AB4" t="n">
        <v>1364.24803974014</v>
      </c>
      <c r="AC4" t="n">
        <v>1234.04612156149</v>
      </c>
      <c r="AD4" t="n">
        <v>997079.4121480747</v>
      </c>
      <c r="AE4" t="n">
        <v>1364248.03974014</v>
      </c>
      <c r="AF4" t="n">
        <v>1.057014452769999e-05</v>
      </c>
      <c r="AG4" t="n">
        <v>69</v>
      </c>
      <c r="AH4" t="n">
        <v>1234046.12156149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956.0369324442253</v>
      </c>
      <c r="AB5" t="n">
        <v>1308.091908342919</v>
      </c>
      <c r="AC5" t="n">
        <v>1183.249452529195</v>
      </c>
      <c r="AD5" t="n">
        <v>956036.9324442253</v>
      </c>
      <c r="AE5" t="n">
        <v>1308091.908342919</v>
      </c>
      <c r="AF5" t="n">
        <v>1.086759806194933e-05</v>
      </c>
      <c r="AG5" t="n">
        <v>67</v>
      </c>
      <c r="AH5" t="n">
        <v>1183249.452529195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929.4473636129823</v>
      </c>
      <c r="AB6" t="n">
        <v>1271.710887219026</v>
      </c>
      <c r="AC6" t="n">
        <v>1150.340585000281</v>
      </c>
      <c r="AD6" t="n">
        <v>929447.3636129822</v>
      </c>
      <c r="AE6" t="n">
        <v>1271710.887219026</v>
      </c>
      <c r="AF6" t="n">
        <v>1.107070999018675e-05</v>
      </c>
      <c r="AG6" t="n">
        <v>66</v>
      </c>
      <c r="AH6" t="n">
        <v>1150340.585000281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907.0166919939295</v>
      </c>
      <c r="AB7" t="n">
        <v>1241.020252738446</v>
      </c>
      <c r="AC7" t="n">
        <v>1122.579021599952</v>
      </c>
      <c r="AD7" t="n">
        <v>907016.6919939294</v>
      </c>
      <c r="AE7" t="n">
        <v>1241020.252738446</v>
      </c>
      <c r="AF7" t="n">
        <v>1.118946942363705e-05</v>
      </c>
      <c r="AG7" t="n">
        <v>65</v>
      </c>
      <c r="AH7" t="n">
        <v>1122579.021599952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894.3969409214575</v>
      </c>
      <c r="AB8" t="n">
        <v>1223.753352576966</v>
      </c>
      <c r="AC8" t="n">
        <v>1106.960050155637</v>
      </c>
      <c r="AD8" t="n">
        <v>894396.9409214575</v>
      </c>
      <c r="AE8" t="n">
        <v>1223753.352576966</v>
      </c>
      <c r="AF8" t="n">
        <v>1.128714073339056e-05</v>
      </c>
      <c r="AG8" t="n">
        <v>65</v>
      </c>
      <c r="AH8" t="n">
        <v>1106960.050155637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872.4644102136456</v>
      </c>
      <c r="AB9" t="n">
        <v>1193.744296467572</v>
      </c>
      <c r="AC9" t="n">
        <v>1079.815016243349</v>
      </c>
      <c r="AD9" t="n">
        <v>872464.4102136455</v>
      </c>
      <c r="AE9" t="n">
        <v>1193744.296467572</v>
      </c>
      <c r="AF9" t="n">
        <v>1.13540122835343e-05</v>
      </c>
      <c r="AG9" t="n">
        <v>64</v>
      </c>
      <c r="AH9" t="n">
        <v>1079815.016243349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862.7365732165935</v>
      </c>
      <c r="AB10" t="n">
        <v>1180.434240726326</v>
      </c>
      <c r="AC10" t="n">
        <v>1067.775253541267</v>
      </c>
      <c r="AD10" t="n">
        <v>862736.5732165935</v>
      </c>
      <c r="AE10" t="n">
        <v>1180434.240726326</v>
      </c>
      <c r="AF10" t="n">
        <v>1.138786427157387e-05</v>
      </c>
      <c r="AG10" t="n">
        <v>64</v>
      </c>
      <c r="AH10" t="n">
        <v>1067775.253541267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862.0342367605632</v>
      </c>
      <c r="AB11" t="n">
        <v>1179.473273002287</v>
      </c>
      <c r="AC11" t="n">
        <v>1066.905999228084</v>
      </c>
      <c r="AD11" t="n">
        <v>862034.2367605632</v>
      </c>
      <c r="AE11" t="n">
        <v>1179473.273002287</v>
      </c>
      <c r="AF11" t="n">
        <v>1.141117219776505e-05</v>
      </c>
      <c r="AG11" t="n">
        <v>64</v>
      </c>
      <c r="AH11" t="n">
        <v>1066905.999228084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863.6923486260503</v>
      </c>
      <c r="AB12" t="n">
        <v>1181.74197480738</v>
      </c>
      <c r="AC12" t="n">
        <v>1068.958179317041</v>
      </c>
      <c r="AD12" t="n">
        <v>863692.3486260503</v>
      </c>
      <c r="AE12" t="n">
        <v>1181741.97480738</v>
      </c>
      <c r="AF12" t="n">
        <v>1.140895239527065e-05</v>
      </c>
      <c r="AG12" t="n">
        <v>64</v>
      </c>
      <c r="AH12" t="n">
        <v>1068958.179317041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1467.008942212216</v>
      </c>
      <c r="AB2" t="n">
        <v>2007.226354601585</v>
      </c>
      <c r="AC2" t="n">
        <v>1815.659488478291</v>
      </c>
      <c r="AD2" t="n">
        <v>1467008.942212216</v>
      </c>
      <c r="AE2" t="n">
        <v>2007226.354601585</v>
      </c>
      <c r="AF2" t="n">
        <v>7.520514943451135e-06</v>
      </c>
      <c r="AG2" t="n">
        <v>91</v>
      </c>
      <c r="AH2" t="n">
        <v>1815659.488478291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1147.94187147351</v>
      </c>
      <c r="AB3" t="n">
        <v>1570.664712171179</v>
      </c>
      <c r="AC3" t="n">
        <v>1420.762676483329</v>
      </c>
      <c r="AD3" t="n">
        <v>1147941.87147351</v>
      </c>
      <c r="AE3" t="n">
        <v>1570664.712171179</v>
      </c>
      <c r="AF3" t="n">
        <v>9.154316302274295e-06</v>
      </c>
      <c r="AG3" t="n">
        <v>75</v>
      </c>
      <c r="AH3" t="n">
        <v>1420762.676483329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1053.222793760174</v>
      </c>
      <c r="AB4" t="n">
        <v>1441.065891333002</v>
      </c>
      <c r="AC4" t="n">
        <v>1303.532585212861</v>
      </c>
      <c r="AD4" t="n">
        <v>1053222.793760173</v>
      </c>
      <c r="AE4" t="n">
        <v>1441065.891333002</v>
      </c>
      <c r="AF4" t="n">
        <v>9.761426201240641e-06</v>
      </c>
      <c r="AG4" t="n">
        <v>70</v>
      </c>
      <c r="AH4" t="n">
        <v>1303532.58521286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1008.861761042422</v>
      </c>
      <c r="AB5" t="n">
        <v>1380.369169297933</v>
      </c>
      <c r="AC5" t="n">
        <v>1248.628673140435</v>
      </c>
      <c r="AD5" t="n">
        <v>1008861.761042422</v>
      </c>
      <c r="AE5" t="n">
        <v>1380369.169297934</v>
      </c>
      <c r="AF5" t="n">
        <v>1.008252919353259e-05</v>
      </c>
      <c r="AG5" t="n">
        <v>68</v>
      </c>
      <c r="AH5" t="n">
        <v>1248628.673140435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981.8425688900049</v>
      </c>
      <c r="AB6" t="n">
        <v>1343.400318592366</v>
      </c>
      <c r="AC6" t="n">
        <v>1215.188077660099</v>
      </c>
      <c r="AD6" t="n">
        <v>981842.5688900049</v>
      </c>
      <c r="AE6" t="n">
        <v>1343400.318592366</v>
      </c>
      <c r="AF6" t="n">
        <v>1.028891512985075e-05</v>
      </c>
      <c r="AG6" t="n">
        <v>67</v>
      </c>
      <c r="AH6" t="n">
        <v>1215188.077660099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958.2103147675952</v>
      </c>
      <c r="AB7" t="n">
        <v>1311.065625920615</v>
      </c>
      <c r="AC7" t="n">
        <v>1185.939362674914</v>
      </c>
      <c r="AD7" t="n">
        <v>958210.3147675951</v>
      </c>
      <c r="AE7" t="n">
        <v>1311065.625920615</v>
      </c>
      <c r="AF7" t="n">
        <v>1.043087093884115e-05</v>
      </c>
      <c r="AG7" t="n">
        <v>66</v>
      </c>
      <c r="AH7" t="n">
        <v>1185939.362674914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938.5830732773392</v>
      </c>
      <c r="AB8" t="n">
        <v>1284.210768220864</v>
      </c>
      <c r="AC8" t="n">
        <v>1161.647494902997</v>
      </c>
      <c r="AD8" t="n">
        <v>938583.0732773392</v>
      </c>
      <c r="AE8" t="n">
        <v>1284210.768220864</v>
      </c>
      <c r="AF8" t="n">
        <v>1.051180146463089e-05</v>
      </c>
      <c r="AG8" t="n">
        <v>65</v>
      </c>
      <c r="AH8" t="n">
        <v>1161647.494902997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927.452167820646</v>
      </c>
      <c r="AB9" t="n">
        <v>1268.980972314125</v>
      </c>
      <c r="AC9" t="n">
        <v>1147.871209342444</v>
      </c>
      <c r="AD9" t="n">
        <v>927452.167820646</v>
      </c>
      <c r="AE9" t="n">
        <v>1268980.972314125</v>
      </c>
      <c r="AF9" t="n">
        <v>1.05961368345477e-05</v>
      </c>
      <c r="AG9" t="n">
        <v>65</v>
      </c>
      <c r="AH9" t="n">
        <v>1147871.209342445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916.1314082256458</v>
      </c>
      <c r="AB10" t="n">
        <v>1253.491409599581</v>
      </c>
      <c r="AC10" t="n">
        <v>1133.859948753639</v>
      </c>
      <c r="AD10" t="n">
        <v>916131.4082256458</v>
      </c>
      <c r="AE10" t="n">
        <v>1253491.409599581</v>
      </c>
      <c r="AF10" t="n">
        <v>1.064485229667356e-05</v>
      </c>
      <c r="AG10" t="n">
        <v>65</v>
      </c>
      <c r="AH10" t="n">
        <v>1133859.948753639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896.874954197615</v>
      </c>
      <c r="AB11" t="n">
        <v>1227.143879663635</v>
      </c>
      <c r="AC11" t="n">
        <v>1110.026990095789</v>
      </c>
      <c r="AD11" t="n">
        <v>896874.954197615</v>
      </c>
      <c r="AE11" t="n">
        <v>1227143.879663635</v>
      </c>
      <c r="AF11" t="n">
        <v>1.070744904639442e-05</v>
      </c>
      <c r="AG11" t="n">
        <v>64</v>
      </c>
      <c r="AH11" t="n">
        <v>1110026.990095789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889.1885608797754</v>
      </c>
      <c r="AB12" t="n">
        <v>1216.627017226426</v>
      </c>
      <c r="AC12" t="n">
        <v>1100.513842249078</v>
      </c>
      <c r="AD12" t="n">
        <v>889188.5608797754</v>
      </c>
      <c r="AE12" t="n">
        <v>1216627.017226426</v>
      </c>
      <c r="AF12" t="n">
        <v>1.072866384441697e-05</v>
      </c>
      <c r="AG12" t="n">
        <v>64</v>
      </c>
      <c r="AH12" t="n">
        <v>1100513.842249078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885.5869689354789</v>
      </c>
      <c r="AB13" t="n">
        <v>1211.699160237217</v>
      </c>
      <c r="AC13" t="n">
        <v>1096.056293014629</v>
      </c>
      <c r="AD13" t="n">
        <v>885586.9689354789</v>
      </c>
      <c r="AE13" t="n">
        <v>1211699.160237217</v>
      </c>
      <c r="AF13" t="n">
        <v>1.074752144265924e-05</v>
      </c>
      <c r="AG13" t="n">
        <v>64</v>
      </c>
      <c r="AH13" t="n">
        <v>1096056.293014629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887.6398990128101</v>
      </c>
      <c r="AB14" t="n">
        <v>1214.508069737904</v>
      </c>
      <c r="AC14" t="n">
        <v>1098.5971241349</v>
      </c>
      <c r="AD14" t="n">
        <v>887639.8990128101</v>
      </c>
      <c r="AE14" t="n">
        <v>1214508.069737904</v>
      </c>
      <c r="AF14" t="n">
        <v>1.074490233179225e-05</v>
      </c>
      <c r="AG14" t="n">
        <v>64</v>
      </c>
      <c r="AH14" t="n">
        <v>1098597.1241349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1773.980619578653</v>
      </c>
      <c r="AB2" t="n">
        <v>2427.238546208958</v>
      </c>
      <c r="AC2" t="n">
        <v>2195.58630600947</v>
      </c>
      <c r="AD2" t="n">
        <v>1773980.619578653</v>
      </c>
      <c r="AE2" t="n">
        <v>2427238.546208958</v>
      </c>
      <c r="AF2" t="n">
        <v>6.136037660275306e-06</v>
      </c>
      <c r="AG2" t="n">
        <v>102</v>
      </c>
      <c r="AH2" t="n">
        <v>2195586.30600947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1308.42486053224</v>
      </c>
      <c r="AB3" t="n">
        <v>1790.244617811127</v>
      </c>
      <c r="AC3" t="n">
        <v>1619.386184111335</v>
      </c>
      <c r="AD3" t="n">
        <v>1308424.86053224</v>
      </c>
      <c r="AE3" t="n">
        <v>1790244.617811127</v>
      </c>
      <c r="AF3" t="n">
        <v>7.835281055486576e-06</v>
      </c>
      <c r="AG3" t="n">
        <v>80</v>
      </c>
      <c r="AH3" t="n">
        <v>1619386.184111335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1175.480496325154</v>
      </c>
      <c r="AB4" t="n">
        <v>1608.344273611582</v>
      </c>
      <c r="AC4" t="n">
        <v>1454.846153463457</v>
      </c>
      <c r="AD4" t="n">
        <v>1175480.496325154</v>
      </c>
      <c r="AE4" t="n">
        <v>1608344.273611582</v>
      </c>
      <c r="AF4" t="n">
        <v>8.494312261587851e-06</v>
      </c>
      <c r="AG4" t="n">
        <v>73</v>
      </c>
      <c r="AH4" t="n">
        <v>1454846.153463457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1124.27813856974</v>
      </c>
      <c r="AB5" t="n">
        <v>1538.286948842025</v>
      </c>
      <c r="AC5" t="n">
        <v>1391.475001443834</v>
      </c>
      <c r="AD5" t="n">
        <v>1124278.13856974</v>
      </c>
      <c r="AE5" t="n">
        <v>1538286.948842025</v>
      </c>
      <c r="AF5" t="n">
        <v>8.831208633203928e-06</v>
      </c>
      <c r="AG5" t="n">
        <v>71</v>
      </c>
      <c r="AH5" t="n">
        <v>1391475.001443834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1082.676116281841</v>
      </c>
      <c r="AB6" t="n">
        <v>1481.36522659603</v>
      </c>
      <c r="AC6" t="n">
        <v>1339.985808478858</v>
      </c>
      <c r="AD6" t="n">
        <v>1082676.116281841</v>
      </c>
      <c r="AE6" t="n">
        <v>1481365.22659603</v>
      </c>
      <c r="AF6" t="n">
        <v>9.071440745543591e-06</v>
      </c>
      <c r="AG6" t="n">
        <v>69</v>
      </c>
      <c r="AH6" t="n">
        <v>1339985.808478858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1058.896926442748</v>
      </c>
      <c r="AB7" t="n">
        <v>1448.829489994367</v>
      </c>
      <c r="AC7" t="n">
        <v>1310.555236914264</v>
      </c>
      <c r="AD7" t="n">
        <v>1058896.926442748</v>
      </c>
      <c r="AE7" t="n">
        <v>1448829.489994367</v>
      </c>
      <c r="AF7" t="n">
        <v>9.21429433068115e-06</v>
      </c>
      <c r="AG7" t="n">
        <v>68</v>
      </c>
      <c r="AH7" t="n">
        <v>1310555.236914264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1037.441178910674</v>
      </c>
      <c r="AB8" t="n">
        <v>1419.472789660206</v>
      </c>
      <c r="AC8" t="n">
        <v>1284.000298857609</v>
      </c>
      <c r="AD8" t="n">
        <v>1037441.178910674</v>
      </c>
      <c r="AE8" t="n">
        <v>1419472.789660207</v>
      </c>
      <c r="AF8" t="n">
        <v>9.320720251608633e-06</v>
      </c>
      <c r="AG8" t="n">
        <v>67</v>
      </c>
      <c r="AH8" t="n">
        <v>1284000.298857609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1019.097137609339</v>
      </c>
      <c r="AB9" t="n">
        <v>1394.373663069735</v>
      </c>
      <c r="AC9" t="n">
        <v>1261.296597682086</v>
      </c>
      <c r="AD9" t="n">
        <v>1019097.137609339</v>
      </c>
      <c r="AE9" t="n">
        <v>1394373.663069735</v>
      </c>
      <c r="AF9" t="n">
        <v>9.39833736620004e-06</v>
      </c>
      <c r="AG9" t="n">
        <v>66</v>
      </c>
      <c r="AH9" t="n">
        <v>1261296.597682086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1009.747585458489</v>
      </c>
      <c r="AB10" t="n">
        <v>1381.581193343812</v>
      </c>
      <c r="AC10" t="n">
        <v>1249.725023312462</v>
      </c>
      <c r="AD10" t="n">
        <v>1009747.585458489</v>
      </c>
      <c r="AE10" t="n">
        <v>1381581.193343812</v>
      </c>
      <c r="AF10" t="n">
        <v>9.458573961266379e-06</v>
      </c>
      <c r="AG10" t="n">
        <v>66</v>
      </c>
      <c r="AH10" t="n">
        <v>1249725.023312462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1000.025129523722</v>
      </c>
      <c r="AB11" t="n">
        <v>1368.278500209379</v>
      </c>
      <c r="AC11" t="n">
        <v>1237.691920540332</v>
      </c>
      <c r="AD11" t="n">
        <v>1000025.129523722</v>
      </c>
      <c r="AE11" t="n">
        <v>1368278.500209379</v>
      </c>
      <c r="AF11" t="n">
        <v>9.535000629314974e-06</v>
      </c>
      <c r="AG11" t="n">
        <v>66</v>
      </c>
      <c r="AH11" t="n">
        <v>1237691.920540332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983.9381185048958</v>
      </c>
      <c r="AB12" t="n">
        <v>1346.267542024584</v>
      </c>
      <c r="AC12" t="n">
        <v>1217.781657312119</v>
      </c>
      <c r="AD12" t="n">
        <v>983938.1185048958</v>
      </c>
      <c r="AE12" t="n">
        <v>1346267.542024584</v>
      </c>
      <c r="AF12" t="n">
        <v>9.571666382833612e-06</v>
      </c>
      <c r="AG12" t="n">
        <v>65</v>
      </c>
      <c r="AH12" t="n">
        <v>1217781.657312119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975.4774752871868</v>
      </c>
      <c r="AB13" t="n">
        <v>1334.691316716879</v>
      </c>
      <c r="AC13" t="n">
        <v>1207.310250700448</v>
      </c>
      <c r="AD13" t="n">
        <v>975477.4752871868</v>
      </c>
      <c r="AE13" t="n">
        <v>1334691.316716879</v>
      </c>
      <c r="AF13" t="n">
        <v>9.594999135072747e-06</v>
      </c>
      <c r="AG13" t="n">
        <v>65</v>
      </c>
      <c r="AH13" t="n">
        <v>1207310.250700448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967.4773964523284</v>
      </c>
      <c r="AB14" t="n">
        <v>1323.745255916457</v>
      </c>
      <c r="AC14" t="n">
        <v>1197.408866579925</v>
      </c>
      <c r="AD14" t="n">
        <v>967477.3964523284</v>
      </c>
      <c r="AE14" t="n">
        <v>1323745.255916457</v>
      </c>
      <c r="AF14" t="n">
        <v>9.638569478539703e-06</v>
      </c>
      <c r="AG14" t="n">
        <v>65</v>
      </c>
      <c r="AH14" t="n">
        <v>1197408.866579925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960.7473587889226</v>
      </c>
      <c r="AB15" t="n">
        <v>1314.536921477078</v>
      </c>
      <c r="AC15" t="n">
        <v>1189.079362655462</v>
      </c>
      <c r="AD15" t="n">
        <v>960747.3587889227</v>
      </c>
      <c r="AE15" t="n">
        <v>1314536.921477078</v>
      </c>
      <c r="AF15" t="n">
        <v>9.667140195567214e-06</v>
      </c>
      <c r="AG15" t="n">
        <v>65</v>
      </c>
      <c r="AH15" t="n">
        <v>1189079.362655462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954.3490609059979</v>
      </c>
      <c r="AB16" t="n">
        <v>1305.78248804068</v>
      </c>
      <c r="AC16" t="n">
        <v>1181.160440059309</v>
      </c>
      <c r="AD16" t="n">
        <v>954349.0609059979</v>
      </c>
      <c r="AE16" t="n">
        <v>1305782.48804068</v>
      </c>
      <c r="AF16" t="n">
        <v>9.682616000623782e-06</v>
      </c>
      <c r="AG16" t="n">
        <v>65</v>
      </c>
      <c r="AH16" t="n">
        <v>1181160.440059309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937.7177624179467</v>
      </c>
      <c r="AB17" t="n">
        <v>1283.026811728222</v>
      </c>
      <c r="AC17" t="n">
        <v>1160.57653355632</v>
      </c>
      <c r="AD17" t="n">
        <v>937717.7624179467</v>
      </c>
      <c r="AE17" t="n">
        <v>1283026.811728222</v>
      </c>
      <c r="AF17" t="n">
        <v>9.709520092491358e-06</v>
      </c>
      <c r="AG17" t="n">
        <v>64</v>
      </c>
      <c r="AH17" t="n">
        <v>1160576.53355632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934.9685859387498</v>
      </c>
      <c r="AB18" t="n">
        <v>1279.265267184279</v>
      </c>
      <c r="AC18" t="n">
        <v>1157.17398554429</v>
      </c>
      <c r="AD18" t="n">
        <v>934968.5859387498</v>
      </c>
      <c r="AE18" t="n">
        <v>1279265.267184279</v>
      </c>
      <c r="AF18" t="n">
        <v>9.708091556639981e-06</v>
      </c>
      <c r="AG18" t="n">
        <v>64</v>
      </c>
      <c r="AH18" t="n">
        <v>1157173.985544289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935.2057416717547</v>
      </c>
      <c r="AB19" t="n">
        <v>1279.589754120748</v>
      </c>
      <c r="AC19" t="n">
        <v>1157.467503902963</v>
      </c>
      <c r="AD19" t="n">
        <v>935205.7416717547</v>
      </c>
      <c r="AE19" t="n">
        <v>1279589.754120748</v>
      </c>
      <c r="AF19" t="n">
        <v>9.726900612016427e-06</v>
      </c>
      <c r="AG19" t="n">
        <v>64</v>
      </c>
      <c r="AH19" t="n">
        <v>1157467.503902963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1208.723222015617</v>
      </c>
      <c r="AB2" t="n">
        <v>1653.828437466826</v>
      </c>
      <c r="AC2" t="n">
        <v>1495.989372557782</v>
      </c>
      <c r="AD2" t="n">
        <v>1208723.222015617</v>
      </c>
      <c r="AE2" t="n">
        <v>1653828.437466826</v>
      </c>
      <c r="AF2" t="n">
        <v>9.483061270239844e-06</v>
      </c>
      <c r="AG2" t="n">
        <v>82</v>
      </c>
      <c r="AH2" t="n">
        <v>1495989.372557782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1002.751337071561</v>
      </c>
      <c r="AB3" t="n">
        <v>1372.008617648122</v>
      </c>
      <c r="AC3" t="n">
        <v>1241.066040805973</v>
      </c>
      <c r="AD3" t="n">
        <v>1002751.337071561</v>
      </c>
      <c r="AE3" t="n">
        <v>1372008.617648122</v>
      </c>
      <c r="AF3" t="n">
        <v>1.099802401471711e-05</v>
      </c>
      <c r="AG3" t="n">
        <v>71</v>
      </c>
      <c r="AH3" t="n">
        <v>1241066.040805973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931.4252798776488</v>
      </c>
      <c r="AB4" t="n">
        <v>1274.417159511849</v>
      </c>
      <c r="AC4" t="n">
        <v>1152.788574463755</v>
      </c>
      <c r="AD4" t="n">
        <v>931425.2798776488</v>
      </c>
      <c r="AE4" t="n">
        <v>1274417.159511849</v>
      </c>
      <c r="AF4" t="n">
        <v>1.154446727737045e-05</v>
      </c>
      <c r="AG4" t="n">
        <v>67</v>
      </c>
      <c r="AH4" t="n">
        <v>1152788.574463755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901.0902780153136</v>
      </c>
      <c r="AB5" t="n">
        <v>1232.911471677972</v>
      </c>
      <c r="AC5" t="n">
        <v>1115.244131223144</v>
      </c>
      <c r="AD5" t="n">
        <v>901090.2780153137</v>
      </c>
      <c r="AE5" t="n">
        <v>1232911.471677972</v>
      </c>
      <c r="AF5" t="n">
        <v>1.183772417226535e-05</v>
      </c>
      <c r="AG5" t="n">
        <v>66</v>
      </c>
      <c r="AH5" t="n">
        <v>1115244.131223144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875.3105608425815</v>
      </c>
      <c r="AB6" t="n">
        <v>1197.638525321386</v>
      </c>
      <c r="AC6" t="n">
        <v>1083.337585360939</v>
      </c>
      <c r="AD6" t="n">
        <v>875310.5608425814</v>
      </c>
      <c r="AE6" t="n">
        <v>1197638.525321386</v>
      </c>
      <c r="AF6" t="n">
        <v>1.19956317310549e-05</v>
      </c>
      <c r="AG6" t="n">
        <v>65</v>
      </c>
      <c r="AH6" t="n">
        <v>1083337.585360939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852.2803975984573</v>
      </c>
      <c r="AB7" t="n">
        <v>1166.12763995168</v>
      </c>
      <c r="AC7" t="n">
        <v>1054.834054665113</v>
      </c>
      <c r="AD7" t="n">
        <v>852280.3975984573</v>
      </c>
      <c r="AE7" t="n">
        <v>1166127.63995168</v>
      </c>
      <c r="AF7" t="n">
        <v>1.213246516075789e-05</v>
      </c>
      <c r="AG7" t="n">
        <v>64</v>
      </c>
      <c r="AH7" t="n">
        <v>1054834.054665113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839.2406569313172</v>
      </c>
      <c r="AB8" t="n">
        <v>1148.286091498141</v>
      </c>
      <c r="AC8" t="n">
        <v>1038.69527855521</v>
      </c>
      <c r="AD8" t="n">
        <v>839240.6569313172</v>
      </c>
      <c r="AE8" t="n">
        <v>1148286.091498141</v>
      </c>
      <c r="AF8" t="n">
        <v>1.22188394081409e-05</v>
      </c>
      <c r="AG8" t="n">
        <v>64</v>
      </c>
      <c r="AH8" t="n">
        <v>1038695.27855521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836.4153324280625</v>
      </c>
      <c r="AB9" t="n">
        <v>1144.420357868268</v>
      </c>
      <c r="AC9" t="n">
        <v>1035.19848511738</v>
      </c>
      <c r="AD9" t="n">
        <v>836415.3324280625</v>
      </c>
      <c r="AE9" t="n">
        <v>1144420.357868268</v>
      </c>
      <c r="AF9" t="n">
        <v>1.221468394606749e-05</v>
      </c>
      <c r="AG9" t="n">
        <v>64</v>
      </c>
      <c r="AH9" t="n">
        <v>1035198.48511738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1035.244422522014</v>
      </c>
      <c r="AB2" t="n">
        <v>1416.467090655191</v>
      </c>
      <c r="AC2" t="n">
        <v>1281.281459547106</v>
      </c>
      <c r="AD2" t="n">
        <v>1035244.422522014</v>
      </c>
      <c r="AE2" t="n">
        <v>1416467.090655191</v>
      </c>
      <c r="AF2" t="n">
        <v>1.165444914485999e-05</v>
      </c>
      <c r="AG2" t="n">
        <v>76</v>
      </c>
      <c r="AH2" t="n">
        <v>1281281.459547106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891.6406199203618</v>
      </c>
      <c r="AB3" t="n">
        <v>1219.982032582966</v>
      </c>
      <c r="AC3" t="n">
        <v>1103.548659648784</v>
      </c>
      <c r="AD3" t="n">
        <v>891640.6199203618</v>
      </c>
      <c r="AE3" t="n">
        <v>1219982.032582966</v>
      </c>
      <c r="AF3" t="n">
        <v>1.307062790052396e-05</v>
      </c>
      <c r="AG3" t="n">
        <v>68</v>
      </c>
      <c r="AH3" t="n">
        <v>1103548.659648784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836.8193249032224</v>
      </c>
      <c r="AB4" t="n">
        <v>1144.973118195672</v>
      </c>
      <c r="AC4" t="n">
        <v>1035.698490774941</v>
      </c>
      <c r="AD4" t="n">
        <v>836819.3249032224</v>
      </c>
      <c r="AE4" t="n">
        <v>1144973.118195672</v>
      </c>
      <c r="AF4" t="n">
        <v>1.355123765935749e-05</v>
      </c>
      <c r="AG4" t="n">
        <v>65</v>
      </c>
      <c r="AH4" t="n">
        <v>1035698.490774941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806.6195516182365</v>
      </c>
      <c r="AB5" t="n">
        <v>1103.652456067188</v>
      </c>
      <c r="AC5" t="n">
        <v>998.3214146460854</v>
      </c>
      <c r="AD5" t="n">
        <v>806619.5516182366</v>
      </c>
      <c r="AE5" t="n">
        <v>1103652.456067188</v>
      </c>
      <c r="AF5" t="n">
        <v>1.379458010045228e-05</v>
      </c>
      <c r="AG5" t="n">
        <v>64</v>
      </c>
      <c r="AH5" t="n">
        <v>998321.4146460854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800.0618840170803</v>
      </c>
      <c r="AB6" t="n">
        <v>1094.679965951409</v>
      </c>
      <c r="AC6" t="n">
        <v>990.2052463939876</v>
      </c>
      <c r="AD6" t="n">
        <v>800061.8840170803</v>
      </c>
      <c r="AE6" t="n">
        <v>1094679.965951409</v>
      </c>
      <c r="AF6" t="n">
        <v>1.387963182743686e-05</v>
      </c>
      <c r="AG6" t="n">
        <v>64</v>
      </c>
      <c r="AH6" t="n">
        <v>990205.2463939877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802.120128421094</v>
      </c>
      <c r="AB7" t="n">
        <v>1097.496146748315</v>
      </c>
      <c r="AC7" t="n">
        <v>992.7526548481717</v>
      </c>
      <c r="AD7" t="n">
        <v>802120.128421094</v>
      </c>
      <c r="AE7" t="n">
        <v>1097496.146748315</v>
      </c>
      <c r="AF7" t="n">
        <v>1.387861930687752e-05</v>
      </c>
      <c r="AG7" t="n">
        <v>64</v>
      </c>
      <c r="AH7" t="n">
        <v>992752.6548481716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919.8508550683628</v>
      </c>
      <c r="AB2" t="n">
        <v>1258.5805208602</v>
      </c>
      <c r="AC2" t="n">
        <v>1138.463362378157</v>
      </c>
      <c r="AD2" t="n">
        <v>919850.8550683628</v>
      </c>
      <c r="AE2" t="n">
        <v>1258580.5208602</v>
      </c>
      <c r="AF2" t="n">
        <v>1.381593924127439e-05</v>
      </c>
      <c r="AG2" t="n">
        <v>72</v>
      </c>
      <c r="AH2" t="n">
        <v>1138463.362378157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812.1592254443569</v>
      </c>
      <c r="AB3" t="n">
        <v>1111.232082189246</v>
      </c>
      <c r="AC3" t="n">
        <v>1005.177651889127</v>
      </c>
      <c r="AD3" t="n">
        <v>812159.2254443569</v>
      </c>
      <c r="AE3" t="n">
        <v>1111232.082189246</v>
      </c>
      <c r="AF3" t="n">
        <v>1.512020939022432e-05</v>
      </c>
      <c r="AG3" t="n">
        <v>66</v>
      </c>
      <c r="AH3" t="n">
        <v>1005177.651889127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771.9780181109654</v>
      </c>
      <c r="AB4" t="n">
        <v>1056.254381645941</v>
      </c>
      <c r="AC4" t="n">
        <v>955.4469459239874</v>
      </c>
      <c r="AD4" t="n">
        <v>771978.0181109654</v>
      </c>
      <c r="AE4" t="n">
        <v>1056254.381645941</v>
      </c>
      <c r="AF4" t="n">
        <v>1.549773135138507e-05</v>
      </c>
      <c r="AG4" t="n">
        <v>64</v>
      </c>
      <c r="AH4" t="n">
        <v>955446.9459239874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771.8715118214903</v>
      </c>
      <c r="AB5" t="n">
        <v>1056.108655041956</v>
      </c>
      <c r="AC5" t="n">
        <v>955.3151272625577</v>
      </c>
      <c r="AD5" t="n">
        <v>771871.5118214904</v>
      </c>
      <c r="AE5" t="n">
        <v>1056108.655041956</v>
      </c>
      <c r="AF5" t="n">
        <v>1.551668325706583e-05</v>
      </c>
      <c r="AG5" t="n">
        <v>64</v>
      </c>
      <c r="AH5" t="n">
        <v>955315.1272625576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731.4867274152647</v>
      </c>
      <c r="AB2" t="n">
        <v>1000.852411366412</v>
      </c>
      <c r="AC2" t="n">
        <v>905.3324619307831</v>
      </c>
      <c r="AD2" t="n">
        <v>731486.7274152647</v>
      </c>
      <c r="AE2" t="n">
        <v>1000852.411366412</v>
      </c>
      <c r="AF2" t="n">
        <v>1.985593445870649e-05</v>
      </c>
      <c r="AG2" t="n">
        <v>66</v>
      </c>
      <c r="AH2" t="n">
        <v>905332.4619307831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731.8376013648826</v>
      </c>
      <c r="AB3" t="n">
        <v>1001.332492583746</v>
      </c>
      <c r="AC3" t="n">
        <v>905.7667248705325</v>
      </c>
      <c r="AD3" t="n">
        <v>731837.6013648827</v>
      </c>
      <c r="AE3" t="n">
        <v>1001332.492583746</v>
      </c>
      <c r="AF3" t="n">
        <v>1.993765024926798e-05</v>
      </c>
      <c r="AG3" t="n">
        <v>66</v>
      </c>
      <c r="AH3" t="n">
        <v>905766.7248705325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1400.861992796342</v>
      </c>
      <c r="AB2" t="n">
        <v>1916.721180213335</v>
      </c>
      <c r="AC2" t="n">
        <v>1733.792000908846</v>
      </c>
      <c r="AD2" t="n">
        <v>1400861.992796342</v>
      </c>
      <c r="AE2" t="n">
        <v>1916721.180213335</v>
      </c>
      <c r="AF2" t="n">
        <v>7.95332285075373e-06</v>
      </c>
      <c r="AG2" t="n">
        <v>89</v>
      </c>
      <c r="AH2" t="n">
        <v>1733792.000908846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1112.095655796099</v>
      </c>
      <c r="AB3" t="n">
        <v>1521.61833845792</v>
      </c>
      <c r="AC3" t="n">
        <v>1376.397219840247</v>
      </c>
      <c r="AD3" t="n">
        <v>1112095.655796099</v>
      </c>
      <c r="AE3" t="n">
        <v>1521618.33845792</v>
      </c>
      <c r="AF3" t="n">
        <v>9.545980262440911e-06</v>
      </c>
      <c r="AG3" t="n">
        <v>74</v>
      </c>
      <c r="AH3" t="n">
        <v>1376397.219840247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1029.406846721316</v>
      </c>
      <c r="AB4" t="n">
        <v>1408.479861909007</v>
      </c>
      <c r="AC4" t="n">
        <v>1274.056520702313</v>
      </c>
      <c r="AD4" t="n">
        <v>1029406.846721316</v>
      </c>
      <c r="AE4" t="n">
        <v>1408479.861909007</v>
      </c>
      <c r="AF4" t="n">
        <v>1.014652575247514e-05</v>
      </c>
      <c r="AG4" t="n">
        <v>70</v>
      </c>
      <c r="AH4" t="n">
        <v>1274056.520702313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987.4237437881399</v>
      </c>
      <c r="AB5" t="n">
        <v>1351.036728312053</v>
      </c>
      <c r="AC5" t="n">
        <v>1222.095679153908</v>
      </c>
      <c r="AD5" t="n">
        <v>987423.7437881399</v>
      </c>
      <c r="AE5" t="n">
        <v>1351036.728312053</v>
      </c>
      <c r="AF5" t="n">
        <v>1.045487758480213e-05</v>
      </c>
      <c r="AG5" t="n">
        <v>68</v>
      </c>
      <c r="AH5" t="n">
        <v>1222095.679153908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951.7911337266094</v>
      </c>
      <c r="AB6" t="n">
        <v>1302.282619226057</v>
      </c>
      <c r="AC6" t="n">
        <v>1177.994593812258</v>
      </c>
      <c r="AD6" t="n">
        <v>951791.1337266094</v>
      </c>
      <c r="AE6" t="n">
        <v>1302282.619226058</v>
      </c>
      <c r="AF6" t="n">
        <v>1.065389243553545e-05</v>
      </c>
      <c r="AG6" t="n">
        <v>66</v>
      </c>
      <c r="AH6" t="n">
        <v>1177994.593812258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937.9231480229414</v>
      </c>
      <c r="AB7" t="n">
        <v>1283.30782937395</v>
      </c>
      <c r="AC7" t="n">
        <v>1160.83073127235</v>
      </c>
      <c r="AD7" t="n">
        <v>937923.1480229414</v>
      </c>
      <c r="AE7" t="n">
        <v>1283307.829373949</v>
      </c>
      <c r="AF7" t="n">
        <v>1.078558155868645e-05</v>
      </c>
      <c r="AG7" t="n">
        <v>66</v>
      </c>
      <c r="AH7" t="n">
        <v>1160830.73127235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917.2949005317892</v>
      </c>
      <c r="AB8" t="n">
        <v>1255.083351102504</v>
      </c>
      <c r="AC8" t="n">
        <v>1135.299957593827</v>
      </c>
      <c r="AD8" t="n">
        <v>917294.9005317892</v>
      </c>
      <c r="AE8" t="n">
        <v>1255083.351102504</v>
      </c>
      <c r="AF8" t="n">
        <v>1.086825755215753e-05</v>
      </c>
      <c r="AG8" t="n">
        <v>65</v>
      </c>
      <c r="AH8" t="n">
        <v>1135299.957593827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896.9718775603124</v>
      </c>
      <c r="AB9" t="n">
        <v>1227.276494484434</v>
      </c>
      <c r="AC9" t="n">
        <v>1110.146948344217</v>
      </c>
      <c r="AD9" t="n">
        <v>896971.8775603124</v>
      </c>
      <c r="AE9" t="n">
        <v>1227276.494484434</v>
      </c>
      <c r="AF9" t="n">
        <v>1.096251357077277e-05</v>
      </c>
      <c r="AG9" t="n">
        <v>64</v>
      </c>
      <c r="AH9" t="n">
        <v>1110146.948344217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881.7300274927516</v>
      </c>
      <c r="AB10" t="n">
        <v>1206.421922799029</v>
      </c>
      <c r="AC10" t="n">
        <v>1091.282707710893</v>
      </c>
      <c r="AD10" t="n">
        <v>881730.0274927516</v>
      </c>
      <c r="AE10" t="n">
        <v>1206421.922799029</v>
      </c>
      <c r="AF10" t="n">
        <v>1.101960578776256e-05</v>
      </c>
      <c r="AG10" t="n">
        <v>64</v>
      </c>
      <c r="AH10" t="n">
        <v>1091282.707710893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875.398999909756</v>
      </c>
      <c r="AB11" t="n">
        <v>1197.75953155475</v>
      </c>
      <c r="AC11" t="n">
        <v>1083.447042929225</v>
      </c>
      <c r="AD11" t="n">
        <v>875398.999909756</v>
      </c>
      <c r="AE11" t="n">
        <v>1197759.53155475</v>
      </c>
      <c r="AF11" t="n">
        <v>1.104222723223022e-05</v>
      </c>
      <c r="AG11" t="n">
        <v>64</v>
      </c>
      <c r="AH11" t="n">
        <v>1083447.042929225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873.9696529708162</v>
      </c>
      <c r="AB12" t="n">
        <v>1195.803836014556</v>
      </c>
      <c r="AC12" t="n">
        <v>1081.677996226551</v>
      </c>
      <c r="AD12" t="n">
        <v>873969.6529708162</v>
      </c>
      <c r="AE12" t="n">
        <v>1195803.836014556</v>
      </c>
      <c r="AF12" t="n">
        <v>1.105973192140162e-05</v>
      </c>
      <c r="AG12" t="n">
        <v>64</v>
      </c>
      <c r="AH12" t="n">
        <v>1081677.996226551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875.64554268062</v>
      </c>
      <c r="AB13" t="n">
        <v>1198.096862250546</v>
      </c>
      <c r="AC13" t="n">
        <v>1083.75217925686</v>
      </c>
      <c r="AD13" t="n">
        <v>875645.54268062</v>
      </c>
      <c r="AE13" t="n">
        <v>1198096.862250546</v>
      </c>
      <c r="AF13" t="n">
        <v>1.105757749811899e-05</v>
      </c>
      <c r="AG13" t="n">
        <v>64</v>
      </c>
      <c r="AH13" t="n">
        <v>1083752.17925686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1691.229267723922</v>
      </c>
      <c r="AB2" t="n">
        <v>2314.014495869327</v>
      </c>
      <c r="AC2" t="n">
        <v>2093.168200123301</v>
      </c>
      <c r="AD2" t="n">
        <v>1691229.267723922</v>
      </c>
      <c r="AE2" t="n">
        <v>2314014.495869327</v>
      </c>
      <c r="AF2" t="n">
        <v>6.44508341519421e-06</v>
      </c>
      <c r="AG2" t="n">
        <v>99</v>
      </c>
      <c r="AH2" t="n">
        <v>2093168.200123301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1260.525284950405</v>
      </c>
      <c r="AB3" t="n">
        <v>1724.706305319927</v>
      </c>
      <c r="AC3" t="n">
        <v>1560.102756180695</v>
      </c>
      <c r="AD3" t="n">
        <v>1260525.284950405</v>
      </c>
      <c r="AE3" t="n">
        <v>1724706.305319927</v>
      </c>
      <c r="AF3" t="n">
        <v>8.133127802840598e-06</v>
      </c>
      <c r="AG3" t="n">
        <v>78</v>
      </c>
      <c r="AH3" t="n">
        <v>1560102.756180695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1152.059000538049</v>
      </c>
      <c r="AB4" t="n">
        <v>1576.297949792196</v>
      </c>
      <c r="AC4" t="n">
        <v>1425.858285812095</v>
      </c>
      <c r="AD4" t="n">
        <v>1152059.000538049</v>
      </c>
      <c r="AE4" t="n">
        <v>1576297.949792196</v>
      </c>
      <c r="AF4" t="n">
        <v>8.77164999877315e-06</v>
      </c>
      <c r="AG4" t="n">
        <v>73</v>
      </c>
      <c r="AH4" t="n">
        <v>1425858.285812095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1091.996761314914</v>
      </c>
      <c r="AB5" t="n">
        <v>1494.118144328119</v>
      </c>
      <c r="AC5" t="n">
        <v>1351.521605641429</v>
      </c>
      <c r="AD5" t="n">
        <v>1091996.761314914</v>
      </c>
      <c r="AE5" t="n">
        <v>1494118.144328119</v>
      </c>
      <c r="AF5" t="n">
        <v>9.124735252697745e-06</v>
      </c>
      <c r="AG5" t="n">
        <v>70</v>
      </c>
      <c r="AH5" t="n">
        <v>1351521.605641429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1053.483359163918</v>
      </c>
      <c r="AB6" t="n">
        <v>1441.42240841374</v>
      </c>
      <c r="AC6" t="n">
        <v>1303.855076803788</v>
      </c>
      <c r="AD6" t="n">
        <v>1053483.359163918</v>
      </c>
      <c r="AE6" t="n">
        <v>1441422.408413739</v>
      </c>
      <c r="AF6" t="n">
        <v>9.336927080004599e-06</v>
      </c>
      <c r="AG6" t="n">
        <v>68</v>
      </c>
      <c r="AH6" t="n">
        <v>1303855.076803788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1029.006441092938</v>
      </c>
      <c r="AB7" t="n">
        <v>1407.932009263611</v>
      </c>
      <c r="AC7" t="n">
        <v>1273.560954344477</v>
      </c>
      <c r="AD7" t="n">
        <v>1029006.441092938</v>
      </c>
      <c r="AE7" t="n">
        <v>1407932.009263611</v>
      </c>
      <c r="AF7" t="n">
        <v>9.480497238388824e-06</v>
      </c>
      <c r="AG7" t="n">
        <v>67</v>
      </c>
      <c r="AH7" t="n">
        <v>1273560.954344477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1016.805728205441</v>
      </c>
      <c r="AB8" t="n">
        <v>1391.238455633473</v>
      </c>
      <c r="AC8" t="n">
        <v>1258.46061004325</v>
      </c>
      <c r="AD8" t="n">
        <v>1016805.728205441</v>
      </c>
      <c r="AE8" t="n">
        <v>1391238.455633473</v>
      </c>
      <c r="AF8" t="n">
        <v>9.592676633329718e-06</v>
      </c>
      <c r="AG8" t="n">
        <v>67</v>
      </c>
      <c r="AH8" t="n">
        <v>1258460.61004325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998.5469249418721</v>
      </c>
      <c r="AB9" t="n">
        <v>1366.255955486709</v>
      </c>
      <c r="AC9" t="n">
        <v>1235.862404647334</v>
      </c>
      <c r="AD9" t="n">
        <v>998546.9249418721</v>
      </c>
      <c r="AE9" t="n">
        <v>1366255.955486709</v>
      </c>
      <c r="AF9" t="n">
        <v>9.660811623749351e-06</v>
      </c>
      <c r="AG9" t="n">
        <v>66</v>
      </c>
      <c r="AH9" t="n">
        <v>1235862.404647334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990.0215130422891</v>
      </c>
      <c r="AB10" t="n">
        <v>1354.591110811072</v>
      </c>
      <c r="AC10" t="n">
        <v>1225.310836375827</v>
      </c>
      <c r="AD10" t="n">
        <v>990021.5130422892</v>
      </c>
      <c r="AE10" t="n">
        <v>1354591.110811071</v>
      </c>
      <c r="AF10" t="n">
        <v>9.723106472133014e-06</v>
      </c>
      <c r="AG10" t="n">
        <v>66</v>
      </c>
      <c r="AH10" t="n">
        <v>1225310.836375827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970.9252659091379</v>
      </c>
      <c r="AB11" t="n">
        <v>1328.462783016529</v>
      </c>
      <c r="AC11" t="n">
        <v>1201.676159514657</v>
      </c>
      <c r="AD11" t="n">
        <v>970925.2659091379</v>
      </c>
      <c r="AE11" t="n">
        <v>1328462.783016529</v>
      </c>
      <c r="AF11" t="n">
        <v>9.791241462552647e-06</v>
      </c>
      <c r="AG11" t="n">
        <v>65</v>
      </c>
      <c r="AH11" t="n">
        <v>1201676.159514657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959.8015773277465</v>
      </c>
      <c r="AB12" t="n">
        <v>1313.242861556964</v>
      </c>
      <c r="AC12" t="n">
        <v>1187.908805997899</v>
      </c>
      <c r="AD12" t="n">
        <v>959801.5773277464</v>
      </c>
      <c r="AE12" t="n">
        <v>1313242.861556964</v>
      </c>
      <c r="AF12" t="n">
        <v>9.835285867073909e-06</v>
      </c>
      <c r="AG12" t="n">
        <v>65</v>
      </c>
      <c r="AH12" t="n">
        <v>1187908.805997899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955.4039195813847</v>
      </c>
      <c r="AB13" t="n">
        <v>1307.225792217424</v>
      </c>
      <c r="AC13" t="n">
        <v>1182.465997311115</v>
      </c>
      <c r="AD13" t="n">
        <v>955403.9195813846</v>
      </c>
      <c r="AE13" t="n">
        <v>1307225.792217424</v>
      </c>
      <c r="AF13" t="n">
        <v>9.854509667942305e-06</v>
      </c>
      <c r="AG13" t="n">
        <v>65</v>
      </c>
      <c r="AH13" t="n">
        <v>1182465.997311115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935.8973385867698</v>
      </c>
      <c r="AB14" t="n">
        <v>1280.536027530974</v>
      </c>
      <c r="AC14" t="n">
        <v>1158.32346630702</v>
      </c>
      <c r="AD14" t="n">
        <v>935897.3385867698</v>
      </c>
      <c r="AE14" t="n">
        <v>1280536.027530974</v>
      </c>
      <c r="AF14" t="n">
        <v>9.908774321026512e-06</v>
      </c>
      <c r="AG14" t="n">
        <v>64</v>
      </c>
      <c r="AH14" t="n">
        <v>1158323.46630702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928.6499173603848</v>
      </c>
      <c r="AB15" t="n">
        <v>1270.619786075376</v>
      </c>
      <c r="AC15" t="n">
        <v>1149.353617018412</v>
      </c>
      <c r="AD15" t="n">
        <v>928649.9173603848</v>
      </c>
      <c r="AE15" t="n">
        <v>1270619.786075376</v>
      </c>
      <c r="AF15" t="n">
        <v>9.921184622852944e-06</v>
      </c>
      <c r="AG15" t="n">
        <v>64</v>
      </c>
      <c r="AH15" t="n">
        <v>1149353.617018412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922.8032640149307</v>
      </c>
      <c r="AB16" t="n">
        <v>1262.620137031984</v>
      </c>
      <c r="AC16" t="n">
        <v>1142.117443252143</v>
      </c>
      <c r="AD16" t="n">
        <v>922803.2640149307</v>
      </c>
      <c r="AE16" t="n">
        <v>1262620.137031984</v>
      </c>
      <c r="AF16" t="n">
        <v>9.949168636775294e-06</v>
      </c>
      <c r="AG16" t="n">
        <v>64</v>
      </c>
      <c r="AH16" t="n">
        <v>1142117.443252143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921.8688703532889</v>
      </c>
      <c r="AB17" t="n">
        <v>1261.341658401587</v>
      </c>
      <c r="AC17" t="n">
        <v>1140.960980827875</v>
      </c>
      <c r="AD17" t="n">
        <v>921868.8703532889</v>
      </c>
      <c r="AE17" t="n">
        <v>1261341.658401587</v>
      </c>
      <c r="AF17" t="n">
        <v>9.950385333032788e-06</v>
      </c>
      <c r="AG17" t="n">
        <v>64</v>
      </c>
      <c r="AH17" t="n">
        <v>1140960.980827875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923.8130170546954</v>
      </c>
      <c r="AB18" t="n">
        <v>1264.00172568815</v>
      </c>
      <c r="AC18" t="n">
        <v>1143.367175026037</v>
      </c>
      <c r="AD18" t="n">
        <v>923813.0170546954</v>
      </c>
      <c r="AE18" t="n">
        <v>1264001.72568815</v>
      </c>
      <c r="AF18" t="n">
        <v>9.947708601266302e-06</v>
      </c>
      <c r="AG18" t="n">
        <v>64</v>
      </c>
      <c r="AH18" t="n">
        <v>1143367.175026037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716.9203036336046</v>
      </c>
      <c r="AB2" t="n">
        <v>980.921987723082</v>
      </c>
      <c r="AC2" t="n">
        <v>887.3041699474466</v>
      </c>
      <c r="AD2" t="n">
        <v>716920.3036336045</v>
      </c>
      <c r="AE2" t="n">
        <v>980921.987723082</v>
      </c>
      <c r="AF2" t="n">
        <v>2.264103702180674e-05</v>
      </c>
      <c r="AG2" t="n">
        <v>68</v>
      </c>
      <c r="AH2" t="n">
        <v>887304.1699474466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1091.807595851105</v>
      </c>
      <c r="AB2" t="n">
        <v>1493.859319795145</v>
      </c>
      <c r="AC2" t="n">
        <v>1351.287482958619</v>
      </c>
      <c r="AD2" t="n">
        <v>1091807.595851105</v>
      </c>
      <c r="AE2" t="n">
        <v>1493859.319795144</v>
      </c>
      <c r="AF2" t="n">
        <v>1.083815287339073e-05</v>
      </c>
      <c r="AG2" t="n">
        <v>78</v>
      </c>
      <c r="AH2" t="n">
        <v>1351287.482958619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929.7501800307377</v>
      </c>
      <c r="AB3" t="n">
        <v>1272.125214001116</v>
      </c>
      <c r="AC3" t="n">
        <v>1150.7153690158</v>
      </c>
      <c r="AD3" t="n">
        <v>929750.1800307378</v>
      </c>
      <c r="AE3" t="n">
        <v>1272125.214001116</v>
      </c>
      <c r="AF3" t="n">
        <v>1.227487193580547e-05</v>
      </c>
      <c r="AG3" t="n">
        <v>69</v>
      </c>
      <c r="AH3" t="n">
        <v>1150715.3690158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872.523201360993</v>
      </c>
      <c r="AB4" t="n">
        <v>1193.824737109055</v>
      </c>
      <c r="AC4" t="n">
        <v>1079.887779742908</v>
      </c>
      <c r="AD4" t="n">
        <v>872523.201360993</v>
      </c>
      <c r="AE4" t="n">
        <v>1193824.737109055</v>
      </c>
      <c r="AF4" t="n">
        <v>1.279239977011615e-05</v>
      </c>
      <c r="AG4" t="n">
        <v>66</v>
      </c>
      <c r="AH4" t="n">
        <v>1079887.779742908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842.1239609378946</v>
      </c>
      <c r="AB5" t="n">
        <v>1152.231155242336</v>
      </c>
      <c r="AC5" t="n">
        <v>1042.26383095259</v>
      </c>
      <c r="AD5" t="n">
        <v>842123.9609378946</v>
      </c>
      <c r="AE5" t="n">
        <v>1152231.155242336</v>
      </c>
      <c r="AF5" t="n">
        <v>1.305406029828443e-05</v>
      </c>
      <c r="AG5" t="n">
        <v>65</v>
      </c>
      <c r="AH5" t="n">
        <v>1042263.83095259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815.8455753528266</v>
      </c>
      <c r="AB6" t="n">
        <v>1116.275908764295</v>
      </c>
      <c r="AC6" t="n">
        <v>1009.740102734908</v>
      </c>
      <c r="AD6" t="n">
        <v>815845.5753528266</v>
      </c>
      <c r="AE6" t="n">
        <v>1116275.908764295</v>
      </c>
      <c r="AF6" t="n">
        <v>1.322656957638799e-05</v>
      </c>
      <c r="AG6" t="n">
        <v>64</v>
      </c>
      <c r="AH6" t="n">
        <v>1009740.102734908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812.6347395716784</v>
      </c>
      <c r="AB7" t="n">
        <v>1111.88270159645</v>
      </c>
      <c r="AC7" t="n">
        <v>1005.766177093257</v>
      </c>
      <c r="AD7" t="n">
        <v>812634.7395716785</v>
      </c>
      <c r="AE7" t="n">
        <v>1111882.70159645</v>
      </c>
      <c r="AF7" t="n">
        <v>1.325875414319835e-05</v>
      </c>
      <c r="AG7" t="n">
        <v>64</v>
      </c>
      <c r="AH7" t="n">
        <v>1005766.177093257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814.8351205666004</v>
      </c>
      <c r="AB8" t="n">
        <v>1114.893359947661</v>
      </c>
      <c r="AC8" t="n">
        <v>1008.489502436914</v>
      </c>
      <c r="AD8" t="n">
        <v>814835.1205666004</v>
      </c>
      <c r="AE8" t="n">
        <v>1114893.359947661</v>
      </c>
      <c r="AF8" t="n">
        <v>1.325714491485784e-05</v>
      </c>
      <c r="AG8" t="n">
        <v>64</v>
      </c>
      <c r="AH8" t="n">
        <v>1008489.502436914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1268.897857929349</v>
      </c>
      <c r="AB2" t="n">
        <v>1736.16202904157</v>
      </c>
      <c r="AC2" t="n">
        <v>1570.465161708554</v>
      </c>
      <c r="AD2" t="n">
        <v>1268897.857929349</v>
      </c>
      <c r="AE2" t="n">
        <v>1736162.02904157</v>
      </c>
      <c r="AF2" t="n">
        <v>8.913815177153975e-06</v>
      </c>
      <c r="AG2" t="n">
        <v>84</v>
      </c>
      <c r="AH2" t="n">
        <v>1570465.161708554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1038.446016014072</v>
      </c>
      <c r="AB3" t="n">
        <v>1420.84765211536</v>
      </c>
      <c r="AC3" t="n">
        <v>1285.243946369674</v>
      </c>
      <c r="AD3" t="n">
        <v>1038446.016014072</v>
      </c>
      <c r="AE3" t="n">
        <v>1420847.65211536</v>
      </c>
      <c r="AF3" t="n">
        <v>1.046765731612417e-05</v>
      </c>
      <c r="AG3" t="n">
        <v>72</v>
      </c>
      <c r="AH3" t="n">
        <v>1285243.946369674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964.3783460273488</v>
      </c>
      <c r="AB4" t="n">
        <v>1319.504998404544</v>
      </c>
      <c r="AC4" t="n">
        <v>1193.57329329371</v>
      </c>
      <c r="AD4" t="n">
        <v>964378.3460273488</v>
      </c>
      <c r="AE4" t="n">
        <v>1319504.998404544</v>
      </c>
      <c r="AF4" t="n">
        <v>1.103279503247408e-05</v>
      </c>
      <c r="AG4" t="n">
        <v>68</v>
      </c>
      <c r="AH4" t="n">
        <v>1193573.29329371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923.9682980232308</v>
      </c>
      <c r="AB5" t="n">
        <v>1264.214187959813</v>
      </c>
      <c r="AC5" t="n">
        <v>1143.559360196685</v>
      </c>
      <c r="AD5" t="n">
        <v>923968.2980232307</v>
      </c>
      <c r="AE5" t="n">
        <v>1264214.187959813</v>
      </c>
      <c r="AF5" t="n">
        <v>1.133313191215699e-05</v>
      </c>
      <c r="AG5" t="n">
        <v>66</v>
      </c>
      <c r="AH5" t="n">
        <v>1143559.360196685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899.1187402185083</v>
      </c>
      <c r="AB6" t="n">
        <v>1230.213926686274</v>
      </c>
      <c r="AC6" t="n">
        <v>1112.804036139425</v>
      </c>
      <c r="AD6" t="n">
        <v>899118.7402185083</v>
      </c>
      <c r="AE6" t="n">
        <v>1230213.926686274</v>
      </c>
      <c r="AF6" t="n">
        <v>1.150020863053022e-05</v>
      </c>
      <c r="AG6" t="n">
        <v>65</v>
      </c>
      <c r="AH6" t="n">
        <v>1112804.036139425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884.5640321755471</v>
      </c>
      <c r="AB7" t="n">
        <v>1210.299533033493</v>
      </c>
      <c r="AC7" t="n">
        <v>1094.790244266839</v>
      </c>
      <c r="AD7" t="n">
        <v>884564.0321755471</v>
      </c>
      <c r="AE7" t="n">
        <v>1210299.533033493</v>
      </c>
      <c r="AF7" t="n">
        <v>1.162773717199863e-05</v>
      </c>
      <c r="AG7" t="n">
        <v>65</v>
      </c>
      <c r="AH7" t="n">
        <v>1094790.244266839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862.5048234100102</v>
      </c>
      <c r="AB8" t="n">
        <v>1180.117150416879</v>
      </c>
      <c r="AC8" t="n">
        <v>1067.488425885914</v>
      </c>
      <c r="AD8" t="n">
        <v>862504.8234100102</v>
      </c>
      <c r="AE8" t="n">
        <v>1180117.150416879</v>
      </c>
      <c r="AF8" t="n">
        <v>1.171743702251461e-05</v>
      </c>
      <c r="AG8" t="n">
        <v>64</v>
      </c>
      <c r="AH8" t="n">
        <v>1067488.425885914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853.4465083537427</v>
      </c>
      <c r="AB9" t="n">
        <v>1167.723164132237</v>
      </c>
      <c r="AC9" t="n">
        <v>1056.27730425721</v>
      </c>
      <c r="AD9" t="n">
        <v>853446.5083537428</v>
      </c>
      <c r="AE9" t="n">
        <v>1167723.164132237</v>
      </c>
      <c r="AF9" t="n">
        <v>1.177761903084802e-05</v>
      </c>
      <c r="AG9" t="n">
        <v>64</v>
      </c>
      <c r="AH9" t="n">
        <v>1056277.30425721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849.1121214767484</v>
      </c>
      <c r="AB10" t="n">
        <v>1161.79266478748</v>
      </c>
      <c r="AC10" t="n">
        <v>1050.912803446409</v>
      </c>
      <c r="AD10" t="n">
        <v>849112.1214767484</v>
      </c>
      <c r="AE10" t="n">
        <v>1161792.66478748</v>
      </c>
      <c r="AF10" t="n">
        <v>1.179853944326868e-05</v>
      </c>
      <c r="AG10" t="n">
        <v>64</v>
      </c>
      <c r="AH10" t="n">
        <v>1050912.803446409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851.0820610505228</v>
      </c>
      <c r="AB11" t="n">
        <v>1164.488023019919</v>
      </c>
      <c r="AC11" t="n">
        <v>1053.350920472102</v>
      </c>
      <c r="AD11" t="n">
        <v>851082.0610505228</v>
      </c>
      <c r="AE11" t="n">
        <v>1164488.023019919</v>
      </c>
      <c r="AF11" t="n">
        <v>1.179796628128455e-05</v>
      </c>
      <c r="AG11" t="n">
        <v>64</v>
      </c>
      <c r="AH11" t="n">
        <v>1053350.920472102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