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1018.416848627163</v>
      </c>
      <c r="AB2" t="n">
        <v>1393.44286167209</v>
      </c>
      <c r="AC2" t="n">
        <v>1260.454630663445</v>
      </c>
      <c r="AD2" t="n">
        <v>1018416.848627163</v>
      </c>
      <c r="AE2" t="n">
        <v>1393442.86167209</v>
      </c>
      <c r="AF2" t="n">
        <v>8.770924691586132e-06</v>
      </c>
      <c r="AG2" t="n">
        <v>70</v>
      </c>
      <c r="AH2" t="n">
        <v>1260454.630663445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757.3051552201016</v>
      </c>
      <c r="AB3" t="n">
        <v>1036.178323317636</v>
      </c>
      <c r="AC3" t="n">
        <v>937.2869184256112</v>
      </c>
      <c r="AD3" t="n">
        <v>757305.1552201016</v>
      </c>
      <c r="AE3" t="n">
        <v>1036178.323317636</v>
      </c>
      <c r="AF3" t="n">
        <v>1.121523487511971e-05</v>
      </c>
      <c r="AG3" t="n">
        <v>55</v>
      </c>
      <c r="AH3" t="n">
        <v>937286.9184256112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675.9157294495869</v>
      </c>
      <c r="AB4" t="n">
        <v>924.8177203303685</v>
      </c>
      <c r="AC4" t="n">
        <v>836.5544150918602</v>
      </c>
      <c r="AD4" t="n">
        <v>675915.7294495869</v>
      </c>
      <c r="AE4" t="n">
        <v>924817.7203303685</v>
      </c>
      <c r="AF4" t="n">
        <v>1.219613065147141e-05</v>
      </c>
      <c r="AG4" t="n">
        <v>50</v>
      </c>
      <c r="AH4" t="n">
        <v>836554.4150918601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638.3927508850667</v>
      </c>
      <c r="AB5" t="n">
        <v>873.4771256614097</v>
      </c>
      <c r="AC5" t="n">
        <v>790.1136947211296</v>
      </c>
      <c r="AD5" t="n">
        <v>638392.7508850667</v>
      </c>
      <c r="AE5" t="n">
        <v>873477.1256614097</v>
      </c>
      <c r="AF5" t="n">
        <v>1.270080456017923e-05</v>
      </c>
      <c r="AG5" t="n">
        <v>48</v>
      </c>
      <c r="AH5" t="n">
        <v>790113.6947211296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616.9583371580214</v>
      </c>
      <c r="AB6" t="n">
        <v>844.1496151804713</v>
      </c>
      <c r="AC6" t="n">
        <v>763.5851606790725</v>
      </c>
      <c r="AD6" t="n">
        <v>616958.3371580214</v>
      </c>
      <c r="AE6" t="n">
        <v>844149.6151804713</v>
      </c>
      <c r="AF6" t="n">
        <v>1.303569907630882e-05</v>
      </c>
      <c r="AG6" t="n">
        <v>47</v>
      </c>
      <c r="AH6" t="n">
        <v>763585.1606790725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597.3877768851354</v>
      </c>
      <c r="AB7" t="n">
        <v>817.3723112229246</v>
      </c>
      <c r="AC7" t="n">
        <v>739.3634450290519</v>
      </c>
      <c r="AD7" t="n">
        <v>597387.7768851354</v>
      </c>
      <c r="AE7" t="n">
        <v>817372.3112229246</v>
      </c>
      <c r="AF7" t="n">
        <v>1.324885617083699e-05</v>
      </c>
      <c r="AG7" t="n">
        <v>46</v>
      </c>
      <c r="AH7" t="n">
        <v>739363.445029052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586.3350488372585</v>
      </c>
      <c r="AB8" t="n">
        <v>802.2494810958717</v>
      </c>
      <c r="AC8" t="n">
        <v>725.6839165842995</v>
      </c>
      <c r="AD8" t="n">
        <v>586335.0488372585</v>
      </c>
      <c r="AE8" t="n">
        <v>802249.4810958718</v>
      </c>
      <c r="AF8" t="n">
        <v>1.337828963633275e-05</v>
      </c>
      <c r="AG8" t="n">
        <v>46</v>
      </c>
      <c r="AH8" t="n">
        <v>725683.9165842995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570.3554689694727</v>
      </c>
      <c r="AB9" t="n">
        <v>780.3855149514578</v>
      </c>
      <c r="AC9" t="n">
        <v>705.9066166824392</v>
      </c>
      <c r="AD9" t="n">
        <v>570355.4689694727</v>
      </c>
      <c r="AE9" t="n">
        <v>780385.5149514579</v>
      </c>
      <c r="AF9" t="n">
        <v>1.350818952873121e-05</v>
      </c>
      <c r="AG9" t="n">
        <v>45</v>
      </c>
      <c r="AH9" t="n">
        <v>705906.6166824392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569.5973065653311</v>
      </c>
      <c r="AB10" t="n">
        <v>779.3481637023466</v>
      </c>
      <c r="AC10" t="n">
        <v>704.9682687806115</v>
      </c>
      <c r="AD10" t="n">
        <v>569597.3065653311</v>
      </c>
      <c r="AE10" t="n">
        <v>779348.1637023466</v>
      </c>
      <c r="AF10" t="n">
        <v>1.350795631527986e-05</v>
      </c>
      <c r="AG10" t="n">
        <v>45</v>
      </c>
      <c r="AH10" t="n">
        <v>704968.2687806116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570.29412347633</v>
      </c>
      <c r="AB11" t="n">
        <v>780.3015793413676</v>
      </c>
      <c r="AC11" t="n">
        <v>705.8306917691717</v>
      </c>
      <c r="AD11" t="n">
        <v>570294.12347633</v>
      </c>
      <c r="AE11" t="n">
        <v>780301.5793413676</v>
      </c>
      <c r="AF11" t="n">
        <v>1.350539096731508e-05</v>
      </c>
      <c r="AG11" t="n">
        <v>45</v>
      </c>
      <c r="AH11" t="n">
        <v>705830.6917691717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599.0915007038212</v>
      </c>
      <c r="AB2" t="n">
        <v>819.7034213146404</v>
      </c>
      <c r="AC2" t="n">
        <v>741.4720772453479</v>
      </c>
      <c r="AD2" t="n">
        <v>599091.5007038212</v>
      </c>
      <c r="AE2" t="n">
        <v>819703.4213146404</v>
      </c>
      <c r="AF2" t="n">
        <v>1.755541896469528e-05</v>
      </c>
      <c r="AG2" t="n">
        <v>51</v>
      </c>
      <c r="AH2" t="n">
        <v>741472.0772453479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518.5393782516229</v>
      </c>
      <c r="AB3" t="n">
        <v>709.4884536667084</v>
      </c>
      <c r="AC3" t="n">
        <v>641.7758714220558</v>
      </c>
      <c r="AD3" t="n">
        <v>518539.3782516229</v>
      </c>
      <c r="AE3" t="n">
        <v>709488.4536667084</v>
      </c>
      <c r="AF3" t="n">
        <v>1.952139638408103e-05</v>
      </c>
      <c r="AG3" t="n">
        <v>46</v>
      </c>
      <c r="AH3" t="n">
        <v>641775.8714220559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507.182903626916</v>
      </c>
      <c r="AB4" t="n">
        <v>693.9500240728837</v>
      </c>
      <c r="AC4" t="n">
        <v>627.7204077403429</v>
      </c>
      <c r="AD4" t="n">
        <v>507182.903626916</v>
      </c>
      <c r="AE4" t="n">
        <v>693950.0240728837</v>
      </c>
      <c r="AF4" t="n">
        <v>1.967833707077877e-05</v>
      </c>
      <c r="AG4" t="n">
        <v>45</v>
      </c>
      <c r="AH4" t="n">
        <v>627720.4077403429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536.1613245926791</v>
      </c>
      <c r="AB2" t="n">
        <v>733.5995780759462</v>
      </c>
      <c r="AC2" t="n">
        <v>663.5858639578516</v>
      </c>
      <c r="AD2" t="n">
        <v>536161.324592679</v>
      </c>
      <c r="AE2" t="n">
        <v>733599.5780759462</v>
      </c>
      <c r="AF2" t="n">
        <v>2.081715223786092e-05</v>
      </c>
      <c r="AG2" t="n">
        <v>48</v>
      </c>
      <c r="AH2" t="n">
        <v>663585.8639578517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503.6578596517439</v>
      </c>
      <c r="AB3" t="n">
        <v>689.1269033920888</v>
      </c>
      <c r="AC3" t="n">
        <v>623.3575989280306</v>
      </c>
      <c r="AD3" t="n">
        <v>503657.8596517439</v>
      </c>
      <c r="AE3" t="n">
        <v>689126.9033920888</v>
      </c>
      <c r="AF3" t="n">
        <v>2.183979706839476e-05</v>
      </c>
      <c r="AG3" t="n">
        <v>46</v>
      </c>
      <c r="AH3" t="n">
        <v>623357.5989280306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506.9400935736784</v>
      </c>
      <c r="AB2" t="n">
        <v>693.6178006460206</v>
      </c>
      <c r="AC2" t="n">
        <v>627.4198912510611</v>
      </c>
      <c r="AD2" t="n">
        <v>506940.0935736784</v>
      </c>
      <c r="AE2" t="n">
        <v>693617.8006460206</v>
      </c>
      <c r="AF2" t="n">
        <v>2.715571130757728e-05</v>
      </c>
      <c r="AG2" t="n">
        <v>49</v>
      </c>
      <c r="AH2" t="n">
        <v>627419.8912510611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782.4194864948375</v>
      </c>
      <c r="AB2" t="n">
        <v>1070.54085933383</v>
      </c>
      <c r="AC2" t="n">
        <v>968.369942232541</v>
      </c>
      <c r="AD2" t="n">
        <v>782419.4864948376</v>
      </c>
      <c r="AE2" t="n">
        <v>1070540.859333829</v>
      </c>
      <c r="AF2" t="n">
        <v>1.192473286937917e-05</v>
      </c>
      <c r="AG2" t="n">
        <v>59</v>
      </c>
      <c r="AH2" t="n">
        <v>968369.942232541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632.4727840526051</v>
      </c>
      <c r="AB3" t="n">
        <v>865.3771658707317</v>
      </c>
      <c r="AC3" t="n">
        <v>782.786783724509</v>
      </c>
      <c r="AD3" t="n">
        <v>632472.7840526052</v>
      </c>
      <c r="AE3" t="n">
        <v>865377.1658707317</v>
      </c>
      <c r="AF3" t="n">
        <v>1.423346671963183e-05</v>
      </c>
      <c r="AG3" t="n">
        <v>50</v>
      </c>
      <c r="AH3" t="n">
        <v>782786.7837245089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581.1654826195025</v>
      </c>
      <c r="AB4" t="n">
        <v>795.1762525315727</v>
      </c>
      <c r="AC4" t="n">
        <v>719.2857470268385</v>
      </c>
      <c r="AD4" t="n">
        <v>581165.4826195026</v>
      </c>
      <c r="AE4" t="n">
        <v>795176.2525315727</v>
      </c>
      <c r="AF4" t="n">
        <v>1.510816257238123e-05</v>
      </c>
      <c r="AG4" t="n">
        <v>47</v>
      </c>
      <c r="AH4" t="n">
        <v>719285.7470268385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556.090794586938</v>
      </c>
      <c r="AB5" t="n">
        <v>760.8679581482546</v>
      </c>
      <c r="AC5" t="n">
        <v>688.2517881074707</v>
      </c>
      <c r="AD5" t="n">
        <v>556090.794586938</v>
      </c>
      <c r="AE5" t="n">
        <v>760867.9581482547</v>
      </c>
      <c r="AF5" t="n">
        <v>1.556974776068557e-05</v>
      </c>
      <c r="AG5" t="n">
        <v>46</v>
      </c>
      <c r="AH5" t="n">
        <v>688251.7881074707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538.4756020300697</v>
      </c>
      <c r="AB6" t="n">
        <v>736.7660745644988</v>
      </c>
      <c r="AC6" t="n">
        <v>666.4501544657425</v>
      </c>
      <c r="AD6" t="n">
        <v>538475.6020300697</v>
      </c>
      <c r="AE6" t="n">
        <v>736766.0745644988</v>
      </c>
      <c r="AF6" t="n">
        <v>1.572648205449719e-05</v>
      </c>
      <c r="AG6" t="n">
        <v>45</v>
      </c>
      <c r="AH6" t="n">
        <v>666450.1544657424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537.846182669058</v>
      </c>
      <c r="AB7" t="n">
        <v>735.90487522674</v>
      </c>
      <c r="AC7" t="n">
        <v>665.6711467840786</v>
      </c>
      <c r="AD7" t="n">
        <v>537846.182669058</v>
      </c>
      <c r="AE7" t="n">
        <v>735904.87522674</v>
      </c>
      <c r="AF7" t="n">
        <v>1.577226354925316e-05</v>
      </c>
      <c r="AG7" t="n">
        <v>45</v>
      </c>
      <c r="AH7" t="n">
        <v>665671.1467840786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933.2866609007076</v>
      </c>
      <c r="AB2" t="n">
        <v>1276.963983145934</v>
      </c>
      <c r="AC2" t="n">
        <v>1155.092332824692</v>
      </c>
      <c r="AD2" t="n">
        <v>933286.6609007076</v>
      </c>
      <c r="AE2" t="n">
        <v>1276963.983145934</v>
      </c>
      <c r="AF2" t="n">
        <v>9.658864909737361e-06</v>
      </c>
      <c r="AG2" t="n">
        <v>66</v>
      </c>
      <c r="AH2" t="n">
        <v>1155092.332824692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711.157555758467</v>
      </c>
      <c r="AB3" t="n">
        <v>973.0371418458254</v>
      </c>
      <c r="AC3" t="n">
        <v>880.1718426942649</v>
      </c>
      <c r="AD3" t="n">
        <v>711157.5557584669</v>
      </c>
      <c r="AE3" t="n">
        <v>973037.1418458255</v>
      </c>
      <c r="AF3" t="n">
        <v>1.209250076397573e-05</v>
      </c>
      <c r="AG3" t="n">
        <v>53</v>
      </c>
      <c r="AH3" t="n">
        <v>880171.842694265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645.2780519318713</v>
      </c>
      <c r="AB4" t="n">
        <v>882.8978983116918</v>
      </c>
      <c r="AC4" t="n">
        <v>798.6353620518062</v>
      </c>
      <c r="AD4" t="n">
        <v>645278.0519318713</v>
      </c>
      <c r="AE4" t="n">
        <v>882897.8983116918</v>
      </c>
      <c r="AF4" t="n">
        <v>1.300015617206582e-05</v>
      </c>
      <c r="AG4" t="n">
        <v>49</v>
      </c>
      <c r="AH4" t="n">
        <v>798635.3620518062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608.7303050353235</v>
      </c>
      <c r="AB5" t="n">
        <v>832.8916586350375</v>
      </c>
      <c r="AC5" t="n">
        <v>753.4016477056937</v>
      </c>
      <c r="AD5" t="n">
        <v>608730.3050353235</v>
      </c>
      <c r="AE5" t="n">
        <v>832891.6586350375</v>
      </c>
      <c r="AF5" t="n">
        <v>1.353209577584195e-05</v>
      </c>
      <c r="AG5" t="n">
        <v>47</v>
      </c>
      <c r="AH5" t="n">
        <v>753401.6477056937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587.2058247002765</v>
      </c>
      <c r="AB6" t="n">
        <v>803.4409150475727</v>
      </c>
      <c r="AC6" t="n">
        <v>726.7616417518382</v>
      </c>
      <c r="AD6" t="n">
        <v>587205.8247002765</v>
      </c>
      <c r="AE6" t="n">
        <v>803440.9150475727</v>
      </c>
      <c r="AF6" t="n">
        <v>1.382288618138288e-05</v>
      </c>
      <c r="AG6" t="n">
        <v>46</v>
      </c>
      <c r="AH6" t="n">
        <v>726761.6417518381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574.8738865837331</v>
      </c>
      <c r="AB7" t="n">
        <v>786.5678132698054</v>
      </c>
      <c r="AC7" t="n">
        <v>711.4988851261938</v>
      </c>
      <c r="AD7" t="n">
        <v>574873.8865837331</v>
      </c>
      <c r="AE7" t="n">
        <v>786567.8132698054</v>
      </c>
      <c r="AF7" t="n">
        <v>1.405040838153416e-05</v>
      </c>
      <c r="AG7" t="n">
        <v>46</v>
      </c>
      <c r="AH7" t="n">
        <v>711498.8851261939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558.5169499841943</v>
      </c>
      <c r="AB8" t="n">
        <v>764.1875309972028</v>
      </c>
      <c r="AC8" t="n">
        <v>691.254545582765</v>
      </c>
      <c r="AD8" t="n">
        <v>558516.9499841942</v>
      </c>
      <c r="AE8" t="n">
        <v>764187.5309972027</v>
      </c>
      <c r="AF8" t="n">
        <v>1.412633022800175e-05</v>
      </c>
      <c r="AG8" t="n">
        <v>45</v>
      </c>
      <c r="AH8" t="n">
        <v>691254.545582765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557.7839453463559</v>
      </c>
      <c r="AB9" t="n">
        <v>763.18460171383</v>
      </c>
      <c r="AC9" t="n">
        <v>690.3473344625774</v>
      </c>
      <c r="AD9" t="n">
        <v>557783.9453463559</v>
      </c>
      <c r="AE9" t="n">
        <v>763184.60171383</v>
      </c>
      <c r="AF9" t="n">
        <v>1.417499807830148e-05</v>
      </c>
      <c r="AG9" t="n">
        <v>45</v>
      </c>
      <c r="AH9" t="n">
        <v>690347.3344625774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521.6550566858557</v>
      </c>
      <c r="AB2" t="n">
        <v>713.7514623544574</v>
      </c>
      <c r="AC2" t="n">
        <v>645.6320245438162</v>
      </c>
      <c r="AD2" t="n">
        <v>521655.0566858557</v>
      </c>
      <c r="AE2" t="n">
        <v>713751.4623544575</v>
      </c>
      <c r="AF2" t="n">
        <v>2.980979345027179e-05</v>
      </c>
      <c r="AG2" t="n">
        <v>52</v>
      </c>
      <c r="AH2" t="n">
        <v>645632.0245438162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626.267165632349</v>
      </c>
      <c r="AB2" t="n">
        <v>856.8863649755745</v>
      </c>
      <c r="AC2" t="n">
        <v>775.1063329498716</v>
      </c>
      <c r="AD2" t="n">
        <v>626267.165632349</v>
      </c>
      <c r="AE2" t="n">
        <v>856886.3649755744</v>
      </c>
      <c r="AF2" t="n">
        <v>1.628281604070034e-05</v>
      </c>
      <c r="AG2" t="n">
        <v>52</v>
      </c>
      <c r="AH2" t="n">
        <v>775106.3329498715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531.08887147549</v>
      </c>
      <c r="AB3" t="n">
        <v>726.6592239401704</v>
      </c>
      <c r="AC3" t="n">
        <v>657.307887479946</v>
      </c>
      <c r="AD3" t="n">
        <v>531088.87147549</v>
      </c>
      <c r="AE3" t="n">
        <v>726659.2239401704</v>
      </c>
      <c r="AF3" t="n">
        <v>1.838446825341724e-05</v>
      </c>
      <c r="AG3" t="n">
        <v>46</v>
      </c>
      <c r="AH3" t="n">
        <v>657307.887479946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511.7977376264849</v>
      </c>
      <c r="AB4" t="n">
        <v>700.2642435432014</v>
      </c>
      <c r="AC4" t="n">
        <v>633.432006966476</v>
      </c>
      <c r="AD4" t="n">
        <v>511797.7376264849</v>
      </c>
      <c r="AE4" t="n">
        <v>700264.2435432014</v>
      </c>
      <c r="AF4" t="n">
        <v>1.878033842518474e-05</v>
      </c>
      <c r="AG4" t="n">
        <v>45</v>
      </c>
      <c r="AH4" t="n">
        <v>633432.006966476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715.9307576790371</v>
      </c>
      <c r="AB2" t="n">
        <v>979.5680472923565</v>
      </c>
      <c r="AC2" t="n">
        <v>886.0794476911624</v>
      </c>
      <c r="AD2" t="n">
        <v>715930.7576790372</v>
      </c>
      <c r="AE2" t="n">
        <v>979568.0472923565</v>
      </c>
      <c r="AF2" t="n">
        <v>1.340310641783418e-05</v>
      </c>
      <c r="AG2" t="n">
        <v>56</v>
      </c>
      <c r="AH2" t="n">
        <v>886079.4476911623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588.2842165150112</v>
      </c>
      <c r="AB3" t="n">
        <v>804.9164183037822</v>
      </c>
      <c r="AC3" t="n">
        <v>728.0963250481568</v>
      </c>
      <c r="AD3" t="n">
        <v>588284.2165150112</v>
      </c>
      <c r="AE3" t="n">
        <v>804916.4183037821</v>
      </c>
      <c r="AF3" t="n">
        <v>1.564674900470206e-05</v>
      </c>
      <c r="AG3" t="n">
        <v>48</v>
      </c>
      <c r="AH3" t="n">
        <v>728096.3250481568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548.3540853101765</v>
      </c>
      <c r="AB4" t="n">
        <v>750.2822511962654</v>
      </c>
      <c r="AC4" t="n">
        <v>678.6763661698463</v>
      </c>
      <c r="AD4" t="n">
        <v>548354.0853101765</v>
      </c>
      <c r="AE4" t="n">
        <v>750282.2511962655</v>
      </c>
      <c r="AF4" t="n">
        <v>1.647124251886975e-05</v>
      </c>
      <c r="AG4" t="n">
        <v>46</v>
      </c>
      <c r="AH4" t="n">
        <v>678676.3661698464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528.6969855339555</v>
      </c>
      <c r="AB5" t="n">
        <v>723.3865400724023</v>
      </c>
      <c r="AC5" t="n">
        <v>654.347543967277</v>
      </c>
      <c r="AD5" t="n">
        <v>528696.9855339555</v>
      </c>
      <c r="AE5" t="n">
        <v>723386.5400724023</v>
      </c>
      <c r="AF5" t="n">
        <v>1.675295163406851e-05</v>
      </c>
      <c r="AG5" t="n">
        <v>45</v>
      </c>
      <c r="AH5" t="n">
        <v>654347.543967277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528.4194330123922</v>
      </c>
      <c r="AB6" t="n">
        <v>723.0067804676465</v>
      </c>
      <c r="AC6" t="n">
        <v>654.0040280862031</v>
      </c>
      <c r="AD6" t="n">
        <v>528419.4330123923</v>
      </c>
      <c r="AE6" t="n">
        <v>723006.7804676465</v>
      </c>
      <c r="AF6" t="n">
        <v>1.680310330767969e-05</v>
      </c>
      <c r="AG6" t="n">
        <v>45</v>
      </c>
      <c r="AH6" t="n">
        <v>654004.0280862032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859.7304825962817</v>
      </c>
      <c r="AB2" t="n">
        <v>1176.321174920257</v>
      </c>
      <c r="AC2" t="n">
        <v>1064.054732963005</v>
      </c>
      <c r="AD2" t="n">
        <v>859730.4825962817</v>
      </c>
      <c r="AE2" t="n">
        <v>1176321.174920257</v>
      </c>
      <c r="AF2" t="n">
        <v>1.071425406527706e-05</v>
      </c>
      <c r="AG2" t="n">
        <v>63</v>
      </c>
      <c r="AH2" t="n">
        <v>1064054.732963005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665.9835379333771</v>
      </c>
      <c r="AB3" t="n">
        <v>911.2280577205254</v>
      </c>
      <c r="AC3" t="n">
        <v>824.2617308082891</v>
      </c>
      <c r="AD3" t="n">
        <v>665983.5379333771</v>
      </c>
      <c r="AE3" t="n">
        <v>911228.0577205254</v>
      </c>
      <c r="AF3" t="n">
        <v>1.311958330573963e-05</v>
      </c>
      <c r="AG3" t="n">
        <v>51</v>
      </c>
      <c r="AH3" t="n">
        <v>824261.7308082891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612.7612497672707</v>
      </c>
      <c r="AB4" t="n">
        <v>838.4069750500184</v>
      </c>
      <c r="AC4" t="n">
        <v>758.3905900628239</v>
      </c>
      <c r="AD4" t="n">
        <v>612761.2497672706</v>
      </c>
      <c r="AE4" t="n">
        <v>838406.9750500184</v>
      </c>
      <c r="AF4" t="n">
        <v>1.396984397083843e-05</v>
      </c>
      <c r="AG4" t="n">
        <v>48</v>
      </c>
      <c r="AH4" t="n">
        <v>758390.5900628238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577.7984184772661</v>
      </c>
      <c r="AB5" t="n">
        <v>790.5692868277785</v>
      </c>
      <c r="AC5" t="n">
        <v>715.1184636638974</v>
      </c>
      <c r="AD5" t="n">
        <v>577798.4184772661</v>
      </c>
      <c r="AE5" t="n">
        <v>790569.2868277784</v>
      </c>
      <c r="AF5" t="n">
        <v>1.447739753112699e-05</v>
      </c>
      <c r="AG5" t="n">
        <v>46</v>
      </c>
      <c r="AH5" t="n">
        <v>715118.4636638974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555.6399851113074</v>
      </c>
      <c r="AB6" t="n">
        <v>760.2511407353865</v>
      </c>
      <c r="AC6" t="n">
        <v>687.693838882778</v>
      </c>
      <c r="AD6" t="n">
        <v>555639.9851113074</v>
      </c>
      <c r="AE6" t="n">
        <v>760251.1407353864</v>
      </c>
      <c r="AF6" t="n">
        <v>1.477008930269612e-05</v>
      </c>
      <c r="AG6" t="n">
        <v>45</v>
      </c>
      <c r="AH6" t="n">
        <v>687693.838882778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548.5219469407734</v>
      </c>
      <c r="AB7" t="n">
        <v>750.5119268847808</v>
      </c>
      <c r="AC7" t="n">
        <v>678.8841219330016</v>
      </c>
      <c r="AD7" t="n">
        <v>548521.9469407734</v>
      </c>
      <c r="AE7" t="n">
        <v>750511.9268847808</v>
      </c>
      <c r="AF7" t="n">
        <v>1.489283101335414e-05</v>
      </c>
      <c r="AG7" t="n">
        <v>45</v>
      </c>
      <c r="AH7" t="n">
        <v>678884.1219330016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548.7916729402094</v>
      </c>
      <c r="AB8" t="n">
        <v>750.8809778966804</v>
      </c>
      <c r="AC8" t="n">
        <v>679.2179512342917</v>
      </c>
      <c r="AD8" t="n">
        <v>548791.6729402094</v>
      </c>
      <c r="AE8" t="n">
        <v>750880.9778966804</v>
      </c>
      <c r="AF8" t="n">
        <v>1.489385173444069e-05</v>
      </c>
      <c r="AG8" t="n">
        <v>45</v>
      </c>
      <c r="AH8" t="n">
        <v>679217.9512342918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563.6449026808268</v>
      </c>
      <c r="AB2" t="n">
        <v>771.2038221060419</v>
      </c>
      <c r="AC2" t="n">
        <v>697.601211715603</v>
      </c>
      <c r="AD2" t="n">
        <v>563644.9026808268</v>
      </c>
      <c r="AE2" t="n">
        <v>771203.8221060419</v>
      </c>
      <c r="AF2" t="n">
        <v>1.903314202196338e-05</v>
      </c>
      <c r="AG2" t="n">
        <v>49</v>
      </c>
      <c r="AH2" t="n">
        <v>697601.211715603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501.0302600019817</v>
      </c>
      <c r="AB3" t="n">
        <v>685.5317056297689</v>
      </c>
      <c r="AC3" t="n">
        <v>620.1055217942547</v>
      </c>
      <c r="AD3" t="n">
        <v>501030.2600019817</v>
      </c>
      <c r="AE3" t="n">
        <v>685531.7056297689</v>
      </c>
      <c r="AF3" t="n">
        <v>2.06559243232596e-05</v>
      </c>
      <c r="AG3" t="n">
        <v>45</v>
      </c>
      <c r="AH3" t="n">
        <v>620105.5217942548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501.222040281462</v>
      </c>
      <c r="AB4" t="n">
        <v>685.7941078689026</v>
      </c>
      <c r="AC4" t="n">
        <v>620.3428807319694</v>
      </c>
      <c r="AD4" t="n">
        <v>501222.040281462</v>
      </c>
      <c r="AE4" t="n">
        <v>685794.1078689026</v>
      </c>
      <c r="AF4" t="n">
        <v>2.066233566685559e-05</v>
      </c>
      <c r="AG4" t="n">
        <v>45</v>
      </c>
      <c r="AH4" t="n">
        <v>620342.8807319695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653.4609245427306</v>
      </c>
      <c r="AB2" t="n">
        <v>894.0940656207306</v>
      </c>
      <c r="AC2" t="n">
        <v>808.7629828667899</v>
      </c>
      <c r="AD2" t="n">
        <v>653460.9245427306</v>
      </c>
      <c r="AE2" t="n">
        <v>894094.0656207306</v>
      </c>
      <c r="AF2" t="n">
        <v>1.518421925306121e-05</v>
      </c>
      <c r="AG2" t="n">
        <v>53</v>
      </c>
      <c r="AH2" t="n">
        <v>808762.9828667899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554.4462728553729</v>
      </c>
      <c r="AB3" t="n">
        <v>758.617850963949</v>
      </c>
      <c r="AC3" t="n">
        <v>686.2164279947899</v>
      </c>
      <c r="AD3" t="n">
        <v>554446.2728553729</v>
      </c>
      <c r="AE3" t="n">
        <v>758617.850963949</v>
      </c>
      <c r="AF3" t="n">
        <v>1.734154002125569e-05</v>
      </c>
      <c r="AG3" t="n">
        <v>47</v>
      </c>
      <c r="AH3" t="n">
        <v>686216.4279947899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517.8085534798502</v>
      </c>
      <c r="AB4" t="n">
        <v>708.4885069722555</v>
      </c>
      <c r="AC4" t="n">
        <v>640.8713582366875</v>
      </c>
      <c r="AD4" t="n">
        <v>517808.5534798502</v>
      </c>
      <c r="AE4" t="n">
        <v>708488.5069722555</v>
      </c>
      <c r="AF4" t="n">
        <v>1.80614694855059e-05</v>
      </c>
      <c r="AG4" t="n">
        <v>45</v>
      </c>
      <c r="AH4" t="n">
        <v>640871.3582366875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518.3423212920095</v>
      </c>
      <c r="AB5" t="n">
        <v>709.218831641026</v>
      </c>
      <c r="AC5" t="n">
        <v>641.5319817440875</v>
      </c>
      <c r="AD5" t="n">
        <v>518342.3212920096</v>
      </c>
      <c r="AE5" t="n">
        <v>709218.831641026</v>
      </c>
      <c r="AF5" t="n">
        <v>1.801736069656512e-05</v>
      </c>
      <c r="AG5" t="n">
        <v>45</v>
      </c>
      <c r="AH5" t="n">
        <v>641531.9817440875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509.3722688102675</v>
      </c>
      <c r="AB2" t="n">
        <v>696.9456101047203</v>
      </c>
      <c r="AC2" t="n">
        <v>630.4300992456323</v>
      </c>
      <c r="AD2" t="n">
        <v>509372.2688102675</v>
      </c>
      <c r="AE2" t="n">
        <v>696945.6101047203</v>
      </c>
      <c r="AF2" t="n">
        <v>2.292160276446385e-05</v>
      </c>
      <c r="AG2" t="n">
        <v>47</v>
      </c>
      <c r="AH2" t="n">
        <v>630430.0992456323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497.3594716805173</v>
      </c>
      <c r="AB3" t="n">
        <v>680.50917110459</v>
      </c>
      <c r="AC3" t="n">
        <v>615.5623309149873</v>
      </c>
      <c r="AD3" t="n">
        <v>497359.4716805173</v>
      </c>
      <c r="AE3" t="n">
        <v>680509.1711045899</v>
      </c>
      <c r="AF3" t="n">
        <v>2.323043347181812e-05</v>
      </c>
      <c r="AG3" t="n">
        <v>46</v>
      </c>
      <c r="AH3" t="n">
        <v>615562.3309149874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891.4826518374772</v>
      </c>
      <c r="AB2" t="n">
        <v>1219.765893682903</v>
      </c>
      <c r="AC2" t="n">
        <v>1103.35314874199</v>
      </c>
      <c r="AD2" t="n">
        <v>891482.6518374772</v>
      </c>
      <c r="AE2" t="n">
        <v>1219765.893682903</v>
      </c>
      <c r="AF2" t="n">
        <v>1.016804103505845e-05</v>
      </c>
      <c r="AG2" t="n">
        <v>64</v>
      </c>
      <c r="AH2" t="n">
        <v>1103353.14874199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688.8118554065582</v>
      </c>
      <c r="AB3" t="n">
        <v>942.4627688016201</v>
      </c>
      <c r="AC3" t="n">
        <v>852.5154449019965</v>
      </c>
      <c r="AD3" t="n">
        <v>688811.8554065581</v>
      </c>
      <c r="AE3" t="n">
        <v>942462.7688016201</v>
      </c>
      <c r="AF3" t="n">
        <v>1.25805010930421e-05</v>
      </c>
      <c r="AG3" t="n">
        <v>52</v>
      </c>
      <c r="AH3" t="n">
        <v>852515.4449019965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632.7918365494041</v>
      </c>
      <c r="AB4" t="n">
        <v>865.8137075724547</v>
      </c>
      <c r="AC4" t="n">
        <v>783.1816624989095</v>
      </c>
      <c r="AD4" t="n">
        <v>632791.8365494042</v>
      </c>
      <c r="AE4" t="n">
        <v>865813.7075724547</v>
      </c>
      <c r="AF4" t="n">
        <v>1.348542263006858e-05</v>
      </c>
      <c r="AG4" t="n">
        <v>49</v>
      </c>
      <c r="AH4" t="n">
        <v>783181.6624989095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598.8955340116355</v>
      </c>
      <c r="AB5" t="n">
        <v>819.4352910409516</v>
      </c>
      <c r="AC5" t="n">
        <v>741.2295369486567</v>
      </c>
      <c r="AD5" t="n">
        <v>598895.5340116355</v>
      </c>
      <c r="AE5" t="n">
        <v>819435.2910409516</v>
      </c>
      <c r="AF5" t="n">
        <v>1.396701818664789e-05</v>
      </c>
      <c r="AG5" t="n">
        <v>47</v>
      </c>
      <c r="AH5" t="n">
        <v>741229.5369486567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576.1021549269879</v>
      </c>
      <c r="AB6" t="n">
        <v>788.2483842044215</v>
      </c>
      <c r="AC6" t="n">
        <v>713.0190647295063</v>
      </c>
      <c r="AD6" t="n">
        <v>576102.1549269878</v>
      </c>
      <c r="AE6" t="n">
        <v>788248.3842044215</v>
      </c>
      <c r="AF6" t="n">
        <v>1.425861508259121e-05</v>
      </c>
      <c r="AG6" t="n">
        <v>46</v>
      </c>
      <c r="AH6" t="n">
        <v>713019.0647295064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554.8460229986596</v>
      </c>
      <c r="AB7" t="n">
        <v>759.1648067457253</v>
      </c>
      <c r="AC7" t="n">
        <v>686.7111830844109</v>
      </c>
      <c r="AD7" t="n">
        <v>554846.0229986595</v>
      </c>
      <c r="AE7" t="n">
        <v>759164.8067457253</v>
      </c>
      <c r="AF7" t="n">
        <v>1.448023868411944e-05</v>
      </c>
      <c r="AG7" t="n">
        <v>45</v>
      </c>
      <c r="AH7" t="n">
        <v>686711.1830844108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552.7959199141387</v>
      </c>
      <c r="AB8" t="n">
        <v>756.3597652613191</v>
      </c>
      <c r="AC8" t="n">
        <v>684.1738508223758</v>
      </c>
      <c r="AD8" t="n">
        <v>552795.9199141387</v>
      </c>
      <c r="AE8" t="n">
        <v>756359.7652613191</v>
      </c>
      <c r="AF8" t="n">
        <v>1.45155988542509e-05</v>
      </c>
      <c r="AG8" t="n">
        <v>45</v>
      </c>
      <c r="AH8" t="n">
        <v>684173.8508223759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553.7283246822406</v>
      </c>
      <c r="AB9" t="n">
        <v>757.6355225998315</v>
      </c>
      <c r="AC9" t="n">
        <v>685.3278516710373</v>
      </c>
      <c r="AD9" t="n">
        <v>553728.3246822406</v>
      </c>
      <c r="AE9" t="n">
        <v>757635.5225998315</v>
      </c>
      <c r="AF9" t="n">
        <v>1.451211264029428e-05</v>
      </c>
      <c r="AG9" t="n">
        <v>45</v>
      </c>
      <c r="AH9" t="n">
        <v>685327.8516710373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497.8085734547291</v>
      </c>
      <c r="AB2" t="n">
        <v>681.1236519650386</v>
      </c>
      <c r="AC2" t="n">
        <v>616.1181665845442</v>
      </c>
      <c r="AD2" t="n">
        <v>497808.5734547291</v>
      </c>
      <c r="AE2" t="n">
        <v>681123.6519650386</v>
      </c>
      <c r="AF2" t="n">
        <v>2.498465764264878e-05</v>
      </c>
      <c r="AG2" t="n">
        <v>47</v>
      </c>
      <c r="AH2" t="n">
        <v>616118.1665845441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753.7977578901978</v>
      </c>
      <c r="AB2" t="n">
        <v>1031.379347555413</v>
      </c>
      <c r="AC2" t="n">
        <v>932.9459501747291</v>
      </c>
      <c r="AD2" t="n">
        <v>753797.7578901978</v>
      </c>
      <c r="AE2" t="n">
        <v>1031379.347555412</v>
      </c>
      <c r="AF2" t="n">
        <v>1.26173573781586e-05</v>
      </c>
      <c r="AG2" t="n">
        <v>58</v>
      </c>
      <c r="AH2" t="n">
        <v>932945.9501747291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611.0942840470095</v>
      </c>
      <c r="AB3" t="n">
        <v>836.1261590102199</v>
      </c>
      <c r="AC3" t="n">
        <v>756.3274519047183</v>
      </c>
      <c r="AD3" t="n">
        <v>611094.2840470095</v>
      </c>
      <c r="AE3" t="n">
        <v>836126.1590102199</v>
      </c>
      <c r="AF3" t="n">
        <v>1.488211087306823e-05</v>
      </c>
      <c r="AG3" t="n">
        <v>49</v>
      </c>
      <c r="AH3" t="n">
        <v>756327.4519047183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560.1194578044266</v>
      </c>
      <c r="AB4" t="n">
        <v>766.3801528945002</v>
      </c>
      <c r="AC4" t="n">
        <v>693.2379067235485</v>
      </c>
      <c r="AD4" t="n">
        <v>560119.4578044266</v>
      </c>
      <c r="AE4" t="n">
        <v>766380.1528945002</v>
      </c>
      <c r="AF4" t="n">
        <v>1.576586974115046e-05</v>
      </c>
      <c r="AG4" t="n">
        <v>46</v>
      </c>
      <c r="AH4" t="n">
        <v>693237.9067235484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537.5119341500799</v>
      </c>
      <c r="AB5" t="n">
        <v>735.4475416570706</v>
      </c>
      <c r="AC5" t="n">
        <v>665.2574604884265</v>
      </c>
      <c r="AD5" t="n">
        <v>537511.93415008</v>
      </c>
      <c r="AE5" t="n">
        <v>735447.5416570706</v>
      </c>
      <c r="AF5" t="n">
        <v>1.615128294924032e-05</v>
      </c>
      <c r="AG5" t="n">
        <v>45</v>
      </c>
      <c r="AH5" t="n">
        <v>665257.4604884265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533.2519116599772</v>
      </c>
      <c r="AB6" t="n">
        <v>729.6187909471837</v>
      </c>
      <c r="AC6" t="n">
        <v>659.9849975655882</v>
      </c>
      <c r="AD6" t="n">
        <v>533251.9116599772</v>
      </c>
      <c r="AE6" t="n">
        <v>729618.7909471837</v>
      </c>
      <c r="AF6" t="n">
        <v>1.623175078966225e-05</v>
      </c>
      <c r="AG6" t="n">
        <v>45</v>
      </c>
      <c r="AH6" t="n">
        <v>659984.9975655882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821.3585931540453</v>
      </c>
      <c r="AB2" t="n">
        <v>1123.819062937102</v>
      </c>
      <c r="AC2" t="n">
        <v>1016.563348860346</v>
      </c>
      <c r="AD2" t="n">
        <v>821358.5931540453</v>
      </c>
      <c r="AE2" t="n">
        <v>1123819.062937102</v>
      </c>
      <c r="AF2" t="n">
        <v>1.127920094865651e-05</v>
      </c>
      <c r="AG2" t="n">
        <v>61</v>
      </c>
      <c r="AH2" t="n">
        <v>1016563.348860346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654.4487436537888</v>
      </c>
      <c r="AB3" t="n">
        <v>895.4456433079841</v>
      </c>
      <c r="AC3" t="n">
        <v>809.9855678765231</v>
      </c>
      <c r="AD3" t="n">
        <v>654448.7436537888</v>
      </c>
      <c r="AE3" t="n">
        <v>895445.6433079841</v>
      </c>
      <c r="AF3" t="n">
        <v>1.362251944134501e-05</v>
      </c>
      <c r="AG3" t="n">
        <v>51</v>
      </c>
      <c r="AH3" t="n">
        <v>809985.5678765231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592.7919547871276</v>
      </c>
      <c r="AB4" t="n">
        <v>811.0841046750688</v>
      </c>
      <c r="AC4" t="n">
        <v>733.6753760885701</v>
      </c>
      <c r="AD4" t="n">
        <v>592791.9547871276</v>
      </c>
      <c r="AE4" t="n">
        <v>811084.1046750689</v>
      </c>
      <c r="AF4" t="n">
        <v>1.452035064654632e-05</v>
      </c>
      <c r="AG4" t="n">
        <v>47</v>
      </c>
      <c r="AH4" t="n">
        <v>733675.3760885701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567.7007117838706</v>
      </c>
      <c r="AB5" t="n">
        <v>776.7531590504958</v>
      </c>
      <c r="AC5" t="n">
        <v>702.6209277306216</v>
      </c>
      <c r="AD5" t="n">
        <v>567700.7117838706</v>
      </c>
      <c r="AE5" t="n">
        <v>776753.1590504958</v>
      </c>
      <c r="AF5" t="n">
        <v>1.497738549283461e-05</v>
      </c>
      <c r="AG5" t="n">
        <v>46</v>
      </c>
      <c r="AH5" t="n">
        <v>702620.9277306215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544.5883373430648</v>
      </c>
      <c r="AB6" t="n">
        <v>745.1297886945881</v>
      </c>
      <c r="AC6" t="n">
        <v>674.0156474578025</v>
      </c>
      <c r="AD6" t="n">
        <v>544588.3373430648</v>
      </c>
      <c r="AE6" t="n">
        <v>745129.7886945881</v>
      </c>
      <c r="AF6" t="n">
        <v>1.527727368710402e-05</v>
      </c>
      <c r="AG6" t="n">
        <v>45</v>
      </c>
      <c r="AH6" t="n">
        <v>674015.6474578026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543.1677739453788</v>
      </c>
      <c r="AB7" t="n">
        <v>743.1861111830402</v>
      </c>
      <c r="AC7" t="n">
        <v>672.2574717999881</v>
      </c>
      <c r="AD7" t="n">
        <v>543167.7739453788</v>
      </c>
      <c r="AE7" t="n">
        <v>743186.1111830402</v>
      </c>
      <c r="AF7" t="n">
        <v>1.531236977272157e-05</v>
      </c>
      <c r="AG7" t="n">
        <v>45</v>
      </c>
      <c r="AH7" t="n">
        <v>672257.4717999882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973.5592556538256</v>
      </c>
      <c r="AB2" t="n">
        <v>1332.066723988637</v>
      </c>
      <c r="AC2" t="n">
        <v>1204.93614541855</v>
      </c>
      <c r="AD2" t="n">
        <v>973559.2556538256</v>
      </c>
      <c r="AE2" t="n">
        <v>1332066.723988637</v>
      </c>
      <c r="AF2" t="n">
        <v>9.220722742012341e-06</v>
      </c>
      <c r="AG2" t="n">
        <v>68</v>
      </c>
      <c r="AH2" t="n">
        <v>1204936.14541855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733.9630940955095</v>
      </c>
      <c r="AB3" t="n">
        <v>1004.240685507911</v>
      </c>
      <c r="AC3" t="n">
        <v>908.3973639436892</v>
      </c>
      <c r="AD3" t="n">
        <v>733963.0940955095</v>
      </c>
      <c r="AE3" t="n">
        <v>1004240.685507911</v>
      </c>
      <c r="AF3" t="n">
        <v>1.164328145663679e-05</v>
      </c>
      <c r="AG3" t="n">
        <v>54</v>
      </c>
      <c r="AH3" t="n">
        <v>908397.3639436893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664.594770094056</v>
      </c>
      <c r="AB4" t="n">
        <v>909.3278842946535</v>
      </c>
      <c r="AC4" t="n">
        <v>822.5429072672722</v>
      </c>
      <c r="AD4" t="n">
        <v>664594.770094056</v>
      </c>
      <c r="AE4" t="n">
        <v>909327.8842946534</v>
      </c>
      <c r="AF4" t="n">
        <v>1.259373397641868e-05</v>
      </c>
      <c r="AG4" t="n">
        <v>50</v>
      </c>
      <c r="AH4" t="n">
        <v>822542.9072672722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628.8624957418291</v>
      </c>
      <c r="AB5" t="n">
        <v>860.4374101292486</v>
      </c>
      <c r="AC5" t="n">
        <v>778.3184713380022</v>
      </c>
      <c r="AD5" t="n">
        <v>628862.495741829</v>
      </c>
      <c r="AE5" t="n">
        <v>860437.4101292486</v>
      </c>
      <c r="AF5" t="n">
        <v>1.307705527280076e-05</v>
      </c>
      <c r="AG5" t="n">
        <v>48</v>
      </c>
      <c r="AH5" t="n">
        <v>778318.4713380021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606.3592246769205</v>
      </c>
      <c r="AB6" t="n">
        <v>829.6474418839878</v>
      </c>
      <c r="AC6" t="n">
        <v>750.4670544480771</v>
      </c>
      <c r="AD6" t="n">
        <v>606359.2246769205</v>
      </c>
      <c r="AE6" t="n">
        <v>829647.4418839877</v>
      </c>
      <c r="AF6" t="n">
        <v>1.341680871611959e-05</v>
      </c>
      <c r="AG6" t="n">
        <v>47</v>
      </c>
      <c r="AH6" t="n">
        <v>750467.0544480771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585.8568226662816</v>
      </c>
      <c r="AB7" t="n">
        <v>801.5951509508917</v>
      </c>
      <c r="AC7" t="n">
        <v>725.0920347899981</v>
      </c>
      <c r="AD7" t="n">
        <v>585856.8226662816</v>
      </c>
      <c r="AE7" t="n">
        <v>801595.1509508917</v>
      </c>
      <c r="AF7" t="n">
        <v>1.364561254164825e-05</v>
      </c>
      <c r="AG7" t="n">
        <v>46</v>
      </c>
      <c r="AH7" t="n">
        <v>725092.0347899981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575.7795378861249</v>
      </c>
      <c r="AB8" t="n">
        <v>787.8069653362535</v>
      </c>
      <c r="AC8" t="n">
        <v>712.6197742585809</v>
      </c>
      <c r="AD8" t="n">
        <v>575779.5378861249</v>
      </c>
      <c r="AE8" t="n">
        <v>787806.9653362535</v>
      </c>
      <c r="AF8" t="n">
        <v>1.375584789151273e-05</v>
      </c>
      <c r="AG8" t="n">
        <v>46</v>
      </c>
      <c r="AH8" t="n">
        <v>712619.774258581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562.599547479235</v>
      </c>
      <c r="AB9" t="n">
        <v>769.7735210014074</v>
      </c>
      <c r="AC9" t="n">
        <v>696.3074165409545</v>
      </c>
      <c r="AD9" t="n">
        <v>562599.547479235</v>
      </c>
      <c r="AE9" t="n">
        <v>769773.5210014074</v>
      </c>
      <c r="AF9" t="n">
        <v>1.383703634573258e-05</v>
      </c>
      <c r="AG9" t="n">
        <v>45</v>
      </c>
      <c r="AH9" t="n">
        <v>696307.4165409545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688.6980876976895</v>
      </c>
      <c r="AB2" t="n">
        <v>942.3071068032691</v>
      </c>
      <c r="AC2" t="n">
        <v>852.3746390662951</v>
      </c>
      <c r="AD2" t="n">
        <v>688698.0876976895</v>
      </c>
      <c r="AE2" t="n">
        <v>942307.1068032691</v>
      </c>
      <c r="AF2" t="n">
        <v>1.424818899356234e-05</v>
      </c>
      <c r="AG2" t="n">
        <v>55</v>
      </c>
      <c r="AH2" t="n">
        <v>852374.6390662951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575.7795635499971</v>
      </c>
      <c r="AB3" t="n">
        <v>787.8070004506957</v>
      </c>
      <c r="AC3" t="n">
        <v>712.6198060217502</v>
      </c>
      <c r="AD3" t="n">
        <v>575779.5635499971</v>
      </c>
      <c r="AE3" t="n">
        <v>787807.0004506956</v>
      </c>
      <c r="AF3" t="n">
        <v>1.644316342448111e-05</v>
      </c>
      <c r="AG3" t="n">
        <v>48</v>
      </c>
      <c r="AH3" t="n">
        <v>712619.8060217502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527.612832236508</v>
      </c>
      <c r="AB4" t="n">
        <v>721.9031537013669</v>
      </c>
      <c r="AC4" t="n">
        <v>653.0057299095474</v>
      </c>
      <c r="AD4" t="n">
        <v>527612.832236508</v>
      </c>
      <c r="AE4" t="n">
        <v>721903.153701367</v>
      </c>
      <c r="AF4" t="n">
        <v>1.72226093819649e-05</v>
      </c>
      <c r="AG4" t="n">
        <v>45</v>
      </c>
      <c r="AH4" t="n">
        <v>653005.7299095474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523.030069513037</v>
      </c>
      <c r="AB5" t="n">
        <v>715.6328155658915</v>
      </c>
      <c r="AC5" t="n">
        <v>647.333824045247</v>
      </c>
      <c r="AD5" t="n">
        <v>523030.069513037</v>
      </c>
      <c r="AE5" t="n">
        <v>715632.8155658916</v>
      </c>
      <c r="AF5" t="n">
        <v>1.739149923337705e-05</v>
      </c>
      <c r="AG5" t="n">
        <v>45</v>
      </c>
      <c r="AH5" t="n">
        <v>647333.8240452469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