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1187.189163327121</v>
      </c>
      <c r="AB2" t="n">
        <v>1624.364588353605</v>
      </c>
      <c r="AC2" t="n">
        <v>1469.337511851154</v>
      </c>
      <c r="AD2" t="n">
        <v>1187189.163327121</v>
      </c>
      <c r="AE2" t="n">
        <v>1624364.588353605</v>
      </c>
      <c r="AF2" t="n">
        <v>7.88657928409073e-06</v>
      </c>
      <c r="AG2" t="n">
        <v>78</v>
      </c>
      <c r="AH2" t="n">
        <v>1469337.511851155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876.0551201341441</v>
      </c>
      <c r="AB3" t="n">
        <v>1198.65726419174</v>
      </c>
      <c r="AC3" t="n">
        <v>1084.259097223316</v>
      </c>
      <c r="AD3" t="n">
        <v>876055.1201341441</v>
      </c>
      <c r="AE3" t="n">
        <v>1198657.26419174</v>
      </c>
      <c r="AF3" t="n">
        <v>1.011236846371524e-05</v>
      </c>
      <c r="AG3" t="n">
        <v>61</v>
      </c>
      <c r="AH3" t="n">
        <v>1084259.097223316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787.1737307285656</v>
      </c>
      <c r="AB4" t="n">
        <v>1077.045826036869</v>
      </c>
      <c r="AC4" t="n">
        <v>974.2540840432205</v>
      </c>
      <c r="AD4" t="n">
        <v>787173.7307285656</v>
      </c>
      <c r="AE4" t="n">
        <v>1077045.826036869</v>
      </c>
      <c r="AF4" t="n">
        <v>1.099554780395392e-05</v>
      </c>
      <c r="AG4" t="n">
        <v>56</v>
      </c>
      <c r="AH4" t="n">
        <v>974254.0840432205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736.6609357651066</v>
      </c>
      <c r="AB5" t="n">
        <v>1007.931991500628</v>
      </c>
      <c r="AC5" t="n">
        <v>911.7363768732423</v>
      </c>
      <c r="AD5" t="n">
        <v>736660.9357651066</v>
      </c>
      <c r="AE5" t="n">
        <v>1007931.991500628</v>
      </c>
      <c r="AF5" t="n">
        <v>1.148179785000559e-05</v>
      </c>
      <c r="AG5" t="n">
        <v>53</v>
      </c>
      <c r="AH5" t="n">
        <v>911736.3768732423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714.0322652014058</v>
      </c>
      <c r="AB6" t="n">
        <v>976.9704461288843</v>
      </c>
      <c r="AC6" t="n">
        <v>883.7297579369759</v>
      </c>
      <c r="AD6" t="n">
        <v>714032.2652014059</v>
      </c>
      <c r="AE6" t="n">
        <v>976970.4461288843</v>
      </c>
      <c r="AF6" t="n">
        <v>1.173390159090815e-05</v>
      </c>
      <c r="AG6" t="n">
        <v>52</v>
      </c>
      <c r="AH6" t="n">
        <v>883729.7579369759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691.6568359633482</v>
      </c>
      <c r="AB7" t="n">
        <v>946.3553967111043</v>
      </c>
      <c r="AC7" t="n">
        <v>856.0365658671373</v>
      </c>
      <c r="AD7" t="n">
        <v>691656.8359633482</v>
      </c>
      <c r="AE7" t="n">
        <v>946355.3967111043</v>
      </c>
      <c r="AF7" t="n">
        <v>1.195148974101185e-05</v>
      </c>
      <c r="AG7" t="n">
        <v>51</v>
      </c>
      <c r="AH7" t="n">
        <v>856036.5658671373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680.194569491512</v>
      </c>
      <c r="AB8" t="n">
        <v>930.6722180448305</v>
      </c>
      <c r="AC8" t="n">
        <v>841.8501677612931</v>
      </c>
      <c r="AD8" t="n">
        <v>680194.569491512</v>
      </c>
      <c r="AE8" t="n">
        <v>930672.2180448305</v>
      </c>
      <c r="AF8" t="n">
        <v>1.210564383235005e-05</v>
      </c>
      <c r="AG8" t="n">
        <v>51</v>
      </c>
      <c r="AH8" t="n">
        <v>841850.167761293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660.8355652812405</v>
      </c>
      <c r="AB9" t="n">
        <v>904.1843744253476</v>
      </c>
      <c r="AC9" t="n">
        <v>817.8902867609316</v>
      </c>
      <c r="AD9" t="n">
        <v>660835.5652812405</v>
      </c>
      <c r="AE9" t="n">
        <v>904184.3744253477</v>
      </c>
      <c r="AF9" t="n">
        <v>1.221338844687085e-05</v>
      </c>
      <c r="AG9" t="n">
        <v>50</v>
      </c>
      <c r="AH9" t="n">
        <v>817890.2867609316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651.6724384652176</v>
      </c>
      <c r="AB10" t="n">
        <v>891.6469800670403</v>
      </c>
      <c r="AC10" t="n">
        <v>806.5494437238376</v>
      </c>
      <c r="AD10" t="n">
        <v>651672.4384652176</v>
      </c>
      <c r="AE10" t="n">
        <v>891646.9800670403</v>
      </c>
      <c r="AF10" t="n">
        <v>1.227169180970678e-05</v>
      </c>
      <c r="AG10" t="n">
        <v>50</v>
      </c>
      <c r="AH10" t="n">
        <v>806549.4437238376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652.6135601482149</v>
      </c>
      <c r="AB11" t="n">
        <v>892.9346642730757</v>
      </c>
      <c r="AC11" t="n">
        <v>807.7142331565251</v>
      </c>
      <c r="AD11" t="n">
        <v>652613.5601482149</v>
      </c>
      <c r="AE11" t="n">
        <v>892934.6642730756</v>
      </c>
      <c r="AF11" t="n">
        <v>1.227169180970678e-05</v>
      </c>
      <c r="AG11" t="n">
        <v>50</v>
      </c>
      <c r="AH11" t="n">
        <v>807714.2331565251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987.203278823741</v>
      </c>
      <c r="AB2" t="n">
        <v>1350.735078421535</v>
      </c>
      <c r="AC2" t="n">
        <v>1221.822818305573</v>
      </c>
      <c r="AD2" t="n">
        <v>987203.278823741</v>
      </c>
      <c r="AE2" t="n">
        <v>1350735.078421535</v>
      </c>
      <c r="AF2" t="n">
        <v>9.634331155703805e-06</v>
      </c>
      <c r="AG2" t="n">
        <v>69</v>
      </c>
      <c r="AH2" t="n">
        <v>1221822.818305572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772.8642136765735</v>
      </c>
      <c r="AB3" t="n">
        <v>1057.466913514995</v>
      </c>
      <c r="AC3" t="n">
        <v>956.5437554532583</v>
      </c>
      <c r="AD3" t="n">
        <v>772864.2136765735</v>
      </c>
      <c r="AE3" t="n">
        <v>1057466.913514995</v>
      </c>
      <c r="AF3" t="n">
        <v>1.180617044761733e-05</v>
      </c>
      <c r="AG3" t="n">
        <v>57</v>
      </c>
      <c r="AH3" t="n">
        <v>956543.7554532583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704.9967417272869</v>
      </c>
      <c r="AB4" t="n">
        <v>964.6076442924324</v>
      </c>
      <c r="AC4" t="n">
        <v>872.5468445564937</v>
      </c>
      <c r="AD4" t="n">
        <v>704996.7417272869</v>
      </c>
      <c r="AE4" t="n">
        <v>964607.6442924323</v>
      </c>
      <c r="AF4" t="n">
        <v>1.260105699377062e-05</v>
      </c>
      <c r="AG4" t="n">
        <v>53</v>
      </c>
      <c r="AH4" t="n">
        <v>872546.8445564937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677.465685633618</v>
      </c>
      <c r="AB5" t="n">
        <v>926.9384387606008</v>
      </c>
      <c r="AC5" t="n">
        <v>838.472735131558</v>
      </c>
      <c r="AD5" t="n">
        <v>677465.685633618</v>
      </c>
      <c r="AE5" t="n">
        <v>926938.4387606008</v>
      </c>
      <c r="AF5" t="n">
        <v>1.301393867328138e-05</v>
      </c>
      <c r="AG5" t="n">
        <v>52</v>
      </c>
      <c r="AH5" t="n">
        <v>838472.735131558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642.482010209881</v>
      </c>
      <c r="AB6" t="n">
        <v>879.0722306750098</v>
      </c>
      <c r="AC6" t="n">
        <v>795.1748107650108</v>
      </c>
      <c r="AD6" t="n">
        <v>642482.010209881</v>
      </c>
      <c r="AE6" t="n">
        <v>879072.2306750098</v>
      </c>
      <c r="AF6" t="n">
        <v>1.332474824413682e-05</v>
      </c>
      <c r="AG6" t="n">
        <v>50</v>
      </c>
      <c r="AH6" t="n">
        <v>795174.8107650108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628.8618835651532</v>
      </c>
      <c r="AB7" t="n">
        <v>860.4365725221136</v>
      </c>
      <c r="AC7" t="n">
        <v>778.3177136709164</v>
      </c>
      <c r="AD7" t="n">
        <v>628861.8835651532</v>
      </c>
      <c r="AE7" t="n">
        <v>860436.5725221136</v>
      </c>
      <c r="AF7" t="n">
        <v>1.351102984243277e-05</v>
      </c>
      <c r="AG7" t="n">
        <v>50</v>
      </c>
      <c r="AH7" t="n">
        <v>778317.7136709164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625.2322006868392</v>
      </c>
      <c r="AB8" t="n">
        <v>855.4702802776972</v>
      </c>
      <c r="AC8" t="n">
        <v>773.8253973880722</v>
      </c>
      <c r="AD8" t="n">
        <v>625232.2006868392</v>
      </c>
      <c r="AE8" t="n">
        <v>855470.2802776971</v>
      </c>
      <c r="AF8" t="n">
        <v>1.354343773693084e-05</v>
      </c>
      <c r="AG8" t="n">
        <v>50</v>
      </c>
      <c r="AH8" t="n">
        <v>773825.3973880722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650.7647260097297</v>
      </c>
      <c r="AB2" t="n">
        <v>890.4050078399947</v>
      </c>
      <c r="AC2" t="n">
        <v>805.4260035830222</v>
      </c>
      <c r="AD2" t="n">
        <v>650764.7260097297</v>
      </c>
      <c r="AE2" t="n">
        <v>890405.0078399947</v>
      </c>
      <c r="AF2" t="n">
        <v>1.708765542633563e-05</v>
      </c>
      <c r="AG2" t="n">
        <v>55</v>
      </c>
      <c r="AH2" t="n">
        <v>805426.0035830222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567.6991476368534</v>
      </c>
      <c r="AB3" t="n">
        <v>776.7510189155416</v>
      </c>
      <c r="AC3" t="n">
        <v>702.6189918471437</v>
      </c>
      <c r="AD3" t="n">
        <v>567699.1476368534</v>
      </c>
      <c r="AE3" t="n">
        <v>776751.0189155416</v>
      </c>
      <c r="AF3" t="n">
        <v>1.872539752935584e-05</v>
      </c>
      <c r="AG3" t="n">
        <v>50</v>
      </c>
      <c r="AH3" t="n">
        <v>702618.9918471436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568.5361906754534</v>
      </c>
      <c r="AB4" t="n">
        <v>777.8962981286867</v>
      </c>
      <c r="AC4" t="n">
        <v>703.6549672195957</v>
      </c>
      <c r="AD4" t="n">
        <v>568536.1906754534</v>
      </c>
      <c r="AE4" t="n">
        <v>777896.2981286867</v>
      </c>
      <c r="AF4" t="n">
        <v>1.875781043309112e-05</v>
      </c>
      <c r="AG4" t="n">
        <v>50</v>
      </c>
      <c r="AH4" t="n">
        <v>703654.9672195957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752.8056989973469</v>
      </c>
      <c r="AB2" t="n">
        <v>1030.021968811664</v>
      </c>
      <c r="AC2" t="n">
        <v>931.7181177531911</v>
      </c>
      <c r="AD2" t="n">
        <v>752805.6989973469</v>
      </c>
      <c r="AE2" t="n">
        <v>1030021.968811664</v>
      </c>
      <c r="AF2" t="n">
        <v>1.364966523221941e-05</v>
      </c>
      <c r="AG2" t="n">
        <v>59</v>
      </c>
      <c r="AH2" t="n">
        <v>931718.1177531912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633.705395912673</v>
      </c>
      <c r="AB3" t="n">
        <v>867.0636797966738</v>
      </c>
      <c r="AC3" t="n">
        <v>784.3123391283963</v>
      </c>
      <c r="AD3" t="n">
        <v>633705.395912673</v>
      </c>
      <c r="AE3" t="n">
        <v>867063.6797966738</v>
      </c>
      <c r="AF3" t="n">
        <v>1.563456073455448e-05</v>
      </c>
      <c r="AG3" t="n">
        <v>52</v>
      </c>
      <c r="AH3" t="n">
        <v>784312.3391283962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590.998646217288</v>
      </c>
      <c r="AB4" t="n">
        <v>808.630420774624</v>
      </c>
      <c r="AC4" t="n">
        <v>731.4558683358165</v>
      </c>
      <c r="AD4" t="n">
        <v>590998.646217288</v>
      </c>
      <c r="AE4" t="n">
        <v>808630.420774624</v>
      </c>
      <c r="AF4" t="n">
        <v>1.632117726729696e-05</v>
      </c>
      <c r="AG4" t="n">
        <v>50</v>
      </c>
      <c r="AH4" t="n">
        <v>731455.8683358165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588.8958352668629</v>
      </c>
      <c r="AB5" t="n">
        <v>805.7532620627808</v>
      </c>
      <c r="AC5" t="n">
        <v>728.8533016133142</v>
      </c>
      <c r="AD5" t="n">
        <v>588895.835266863</v>
      </c>
      <c r="AE5" t="n">
        <v>805753.2620627808</v>
      </c>
      <c r="AF5" t="n">
        <v>1.637330583604516e-05</v>
      </c>
      <c r="AG5" t="n">
        <v>50</v>
      </c>
      <c r="AH5" t="n">
        <v>728853.3016133142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576.2540942388762</v>
      </c>
      <c r="AB2" t="n">
        <v>788.4562742740363</v>
      </c>
      <c r="AC2" t="n">
        <v>713.2071140626526</v>
      </c>
      <c r="AD2" t="n">
        <v>576254.0942388761</v>
      </c>
      <c r="AE2" t="n">
        <v>788456.2742740363</v>
      </c>
      <c r="AF2" t="n">
        <v>2.077161884404516e-05</v>
      </c>
      <c r="AG2" t="n">
        <v>52</v>
      </c>
      <c r="AH2" t="n">
        <v>713207.1140626527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561.1103059023427</v>
      </c>
      <c r="AB3" t="n">
        <v>767.7358749752019</v>
      </c>
      <c r="AC3" t="n">
        <v>694.4642405916359</v>
      </c>
      <c r="AD3" t="n">
        <v>561110.3059023427</v>
      </c>
      <c r="AE3" t="n">
        <v>767735.8749752019</v>
      </c>
      <c r="AF3" t="n">
        <v>2.115388353729607e-05</v>
      </c>
      <c r="AG3" t="n">
        <v>51</v>
      </c>
      <c r="AH3" t="n">
        <v>694464.2405916359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1033.927685423294</v>
      </c>
      <c r="AB2" t="n">
        <v>1414.665472866381</v>
      </c>
      <c r="AC2" t="n">
        <v>1279.651785631474</v>
      </c>
      <c r="AD2" t="n">
        <v>1033927.685423294</v>
      </c>
      <c r="AE2" t="n">
        <v>1414665.472866381</v>
      </c>
      <c r="AF2" t="n">
        <v>9.135374658049967e-06</v>
      </c>
      <c r="AG2" t="n">
        <v>71</v>
      </c>
      <c r="AH2" t="n">
        <v>1279651.785631474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799.2232472308323</v>
      </c>
      <c r="AB3" t="n">
        <v>1093.532506102421</v>
      </c>
      <c r="AC3" t="n">
        <v>989.1672985025167</v>
      </c>
      <c r="AD3" t="n">
        <v>799223.2472308322</v>
      </c>
      <c r="AE3" t="n">
        <v>1093532.506102421</v>
      </c>
      <c r="AF3" t="n">
        <v>1.131475641150505e-05</v>
      </c>
      <c r="AG3" t="n">
        <v>58</v>
      </c>
      <c r="AH3" t="n">
        <v>989167.2985025167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727.658730107098</v>
      </c>
      <c r="AB4" t="n">
        <v>995.6147765700563</v>
      </c>
      <c r="AC4" t="n">
        <v>900.5946996483246</v>
      </c>
      <c r="AD4" t="n">
        <v>727658.730107098</v>
      </c>
      <c r="AE4" t="n">
        <v>995614.7765700563</v>
      </c>
      <c r="AF4" t="n">
        <v>1.215617905146446e-05</v>
      </c>
      <c r="AG4" t="n">
        <v>54</v>
      </c>
      <c r="AH4" t="n">
        <v>900594.6996483246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691.7054333099431</v>
      </c>
      <c r="AB5" t="n">
        <v>946.4218897446792</v>
      </c>
      <c r="AC5" t="n">
        <v>856.0967128989112</v>
      </c>
      <c r="AD5" t="n">
        <v>691705.4333099432</v>
      </c>
      <c r="AE5" t="n">
        <v>946421.8897446792</v>
      </c>
      <c r="AF5" t="n">
        <v>1.255609759534573e-05</v>
      </c>
      <c r="AG5" t="n">
        <v>52</v>
      </c>
      <c r="AH5" t="n">
        <v>856096.7128989112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665.9344167274103</v>
      </c>
      <c r="AB6" t="n">
        <v>911.1608479194468</v>
      </c>
      <c r="AC6" t="n">
        <v>824.2009354162961</v>
      </c>
      <c r="AD6" t="n">
        <v>665934.4167274103</v>
      </c>
      <c r="AE6" t="n">
        <v>911160.8479194469</v>
      </c>
      <c r="AF6" t="n">
        <v>1.286388048465909e-05</v>
      </c>
      <c r="AG6" t="n">
        <v>51</v>
      </c>
      <c r="AH6" t="n">
        <v>824200.9354162961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643.2362751916138</v>
      </c>
      <c r="AB7" t="n">
        <v>880.104249298839</v>
      </c>
      <c r="AC7" t="n">
        <v>796.1083349798291</v>
      </c>
      <c r="AD7" t="n">
        <v>643236.2751916138</v>
      </c>
      <c r="AE7" t="n">
        <v>880104.249298839</v>
      </c>
      <c r="AF7" t="n">
        <v>1.304989490077323e-05</v>
      </c>
      <c r="AG7" t="n">
        <v>50</v>
      </c>
      <c r="AH7" t="n">
        <v>796108.3349798291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632.6922355581587</v>
      </c>
      <c r="AB8" t="n">
        <v>865.6774291021472</v>
      </c>
      <c r="AC8" t="n">
        <v>783.0583902545402</v>
      </c>
      <c r="AD8" t="n">
        <v>632692.2355581587</v>
      </c>
      <c r="AE8" t="n">
        <v>865677.4291021472</v>
      </c>
      <c r="AF8" t="n">
        <v>1.318735133677725e-05</v>
      </c>
      <c r="AG8" t="n">
        <v>50</v>
      </c>
      <c r="AH8" t="n">
        <v>783058.3902545403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633.3942588915223</v>
      </c>
      <c r="AB9" t="n">
        <v>866.6379683979388</v>
      </c>
      <c r="AC9" t="n">
        <v>783.9272570280668</v>
      </c>
      <c r="AD9" t="n">
        <v>633394.2588915223</v>
      </c>
      <c r="AE9" t="n">
        <v>866637.9683979389</v>
      </c>
      <c r="AF9" t="n">
        <v>1.317863580188569e-05</v>
      </c>
      <c r="AG9" t="n">
        <v>50</v>
      </c>
      <c r="AH9" t="n">
        <v>783927.2570280668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559.8418760547034</v>
      </c>
      <c r="AB2" t="n">
        <v>766.0003532984864</v>
      </c>
      <c r="AC2" t="n">
        <v>692.8943546679262</v>
      </c>
      <c r="AD2" t="n">
        <v>559841.8760547035</v>
      </c>
      <c r="AE2" t="n">
        <v>766000.3532984864</v>
      </c>
      <c r="AF2" t="n">
        <v>2.274733221643909e-05</v>
      </c>
      <c r="AG2" t="n">
        <v>52</v>
      </c>
      <c r="AH2" t="n">
        <v>692894.3546679262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561.5228169016283</v>
      </c>
      <c r="AB3" t="n">
        <v>768.3002907231254</v>
      </c>
      <c r="AC3" t="n">
        <v>694.97478929274</v>
      </c>
      <c r="AD3" t="n">
        <v>561522.8169016283</v>
      </c>
      <c r="AE3" t="n">
        <v>768300.2907231253</v>
      </c>
      <c r="AF3" t="n">
        <v>2.273929712911432e-05</v>
      </c>
      <c r="AG3" t="n">
        <v>52</v>
      </c>
      <c r="AH3" t="n">
        <v>694974.7892927399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865.5437484295732</v>
      </c>
      <c r="AB2" t="n">
        <v>1184.275141696555</v>
      </c>
      <c r="AC2" t="n">
        <v>1071.249584313635</v>
      </c>
      <c r="AD2" t="n">
        <v>865543.7484295731</v>
      </c>
      <c r="AE2" t="n">
        <v>1184275.141696555</v>
      </c>
      <c r="AF2" t="n">
        <v>1.13640013947591e-05</v>
      </c>
      <c r="AG2" t="n">
        <v>64</v>
      </c>
      <c r="AH2" t="n">
        <v>1071249.584313635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700.1309413596196</v>
      </c>
      <c r="AB3" t="n">
        <v>957.9500415654277</v>
      </c>
      <c r="AC3" t="n">
        <v>866.5246340897503</v>
      </c>
      <c r="AD3" t="n">
        <v>700130.9413596196</v>
      </c>
      <c r="AE3" t="n">
        <v>957950.0415654277</v>
      </c>
      <c r="AF3" t="n">
        <v>1.340871696741151e-05</v>
      </c>
      <c r="AG3" t="n">
        <v>54</v>
      </c>
      <c r="AH3" t="n">
        <v>866524.6340897502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644.412524273399</v>
      </c>
      <c r="AB4" t="n">
        <v>881.7136451849846</v>
      </c>
      <c r="AC4" t="n">
        <v>797.5641323814021</v>
      </c>
      <c r="AD4" t="n">
        <v>644412.5242733989</v>
      </c>
      <c r="AE4" t="n">
        <v>881713.6451849845</v>
      </c>
      <c r="AF4" t="n">
        <v>1.420534858758862e-05</v>
      </c>
      <c r="AG4" t="n">
        <v>51</v>
      </c>
      <c r="AH4" t="n">
        <v>797564.1323814022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617.7654409339567</v>
      </c>
      <c r="AB5" t="n">
        <v>845.2539301736115</v>
      </c>
      <c r="AC5" t="n">
        <v>764.5840813991831</v>
      </c>
      <c r="AD5" t="n">
        <v>617765.4409339568</v>
      </c>
      <c r="AE5" t="n">
        <v>845253.9301736115</v>
      </c>
      <c r="AF5" t="n">
        <v>1.45746682275941e-05</v>
      </c>
      <c r="AG5" t="n">
        <v>50</v>
      </c>
      <c r="AH5" t="n">
        <v>764584.0813991831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607.4551488907455</v>
      </c>
      <c r="AB6" t="n">
        <v>831.1469337421072</v>
      </c>
      <c r="AC6" t="n">
        <v>751.8234369078077</v>
      </c>
      <c r="AD6" t="n">
        <v>607455.1488907455</v>
      </c>
      <c r="AE6" t="n">
        <v>831146.9337421072</v>
      </c>
      <c r="AF6" t="n">
        <v>1.474420564310375e-05</v>
      </c>
      <c r="AG6" t="n">
        <v>50</v>
      </c>
      <c r="AH6" t="n">
        <v>751823.4369078077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608.7044499380291</v>
      </c>
      <c r="AB7" t="n">
        <v>832.856282550273</v>
      </c>
      <c r="AC7" t="n">
        <v>753.3696478648084</v>
      </c>
      <c r="AD7" t="n">
        <v>608704.4499380292</v>
      </c>
      <c r="AE7" t="n">
        <v>832856.282550273</v>
      </c>
      <c r="AF7" t="n">
        <v>1.474143088998575e-05</v>
      </c>
      <c r="AG7" t="n">
        <v>50</v>
      </c>
      <c r="AH7" t="n">
        <v>753369.6478648083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952.5644163523896</v>
      </c>
      <c r="AB2" t="n">
        <v>1303.340658629472</v>
      </c>
      <c r="AC2" t="n">
        <v>1178.951655419978</v>
      </c>
      <c r="AD2" t="n">
        <v>952564.4163523896</v>
      </c>
      <c r="AE2" t="n">
        <v>1303340.658629472</v>
      </c>
      <c r="AF2" t="n">
        <v>1.014591167651355e-05</v>
      </c>
      <c r="AG2" t="n">
        <v>68</v>
      </c>
      <c r="AH2" t="n">
        <v>1178951.655419978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748.13266051279</v>
      </c>
      <c r="AB3" t="n">
        <v>1023.628111397186</v>
      </c>
      <c r="AC3" t="n">
        <v>925.9344811165153</v>
      </c>
      <c r="AD3" t="n">
        <v>748132.6605127901</v>
      </c>
      <c r="AE3" t="n">
        <v>1023628.111397186</v>
      </c>
      <c r="AF3" t="n">
        <v>1.230458285307984e-05</v>
      </c>
      <c r="AG3" t="n">
        <v>56</v>
      </c>
      <c r="AH3" t="n">
        <v>925934.4811165152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691.4065079894099</v>
      </c>
      <c r="AB4" t="n">
        <v>946.0128869334713</v>
      </c>
      <c r="AC4" t="n">
        <v>855.7267447419661</v>
      </c>
      <c r="AD4" t="n">
        <v>691406.5079894098</v>
      </c>
      <c r="AE4" t="n">
        <v>946012.8869334713</v>
      </c>
      <c r="AF4" t="n">
        <v>1.307381571471234e-05</v>
      </c>
      <c r="AG4" t="n">
        <v>53</v>
      </c>
      <c r="AH4" t="n">
        <v>855726.744741966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653.844465467255</v>
      </c>
      <c r="AB5" t="n">
        <v>894.6188432342965</v>
      </c>
      <c r="AC5" t="n">
        <v>809.2376764414469</v>
      </c>
      <c r="AD5" t="n">
        <v>653844.465467255</v>
      </c>
      <c r="AE5" t="n">
        <v>894618.8432342965</v>
      </c>
      <c r="AF5" t="n">
        <v>1.351408825145196e-05</v>
      </c>
      <c r="AG5" t="n">
        <v>51</v>
      </c>
      <c r="AH5" t="n">
        <v>809237.6764414469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629.9633904610512</v>
      </c>
      <c r="AB6" t="n">
        <v>861.9437028521354</v>
      </c>
      <c r="AC6" t="n">
        <v>779.6810055975118</v>
      </c>
      <c r="AD6" t="n">
        <v>629963.3904610511</v>
      </c>
      <c r="AE6" t="n">
        <v>861943.7028521354</v>
      </c>
      <c r="AF6" t="n">
        <v>1.377442787162994e-05</v>
      </c>
      <c r="AG6" t="n">
        <v>50</v>
      </c>
      <c r="AH6" t="n">
        <v>779681.0055975118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620.0182630072345</v>
      </c>
      <c r="AB7" t="n">
        <v>848.3363407217657</v>
      </c>
      <c r="AC7" t="n">
        <v>767.3723110108119</v>
      </c>
      <c r="AD7" t="n">
        <v>620018.2630072345</v>
      </c>
      <c r="AE7" t="n">
        <v>848336.3407217658</v>
      </c>
      <c r="AF7" t="n">
        <v>1.389726417129138e-05</v>
      </c>
      <c r="AG7" t="n">
        <v>50</v>
      </c>
      <c r="AH7" t="n">
        <v>767372.3110108119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621.1616096589303</v>
      </c>
      <c r="AB8" t="n">
        <v>849.9007180515098</v>
      </c>
      <c r="AC8" t="n">
        <v>768.7873863638227</v>
      </c>
      <c r="AD8" t="n">
        <v>621161.6096589302</v>
      </c>
      <c r="AE8" t="n">
        <v>849900.7180515098</v>
      </c>
      <c r="AF8" t="n">
        <v>1.390014519324506e-05</v>
      </c>
      <c r="AG8" t="n">
        <v>50</v>
      </c>
      <c r="AH8" t="n">
        <v>768787.3863638227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1129.228467930285</v>
      </c>
      <c r="AB2" t="n">
        <v>1545.06020786624</v>
      </c>
      <c r="AC2" t="n">
        <v>1397.601830133107</v>
      </c>
      <c r="AD2" t="n">
        <v>1129228.467930285</v>
      </c>
      <c r="AE2" t="n">
        <v>1545060.20786624</v>
      </c>
      <c r="AF2" t="n">
        <v>8.268365507761945e-06</v>
      </c>
      <c r="AG2" t="n">
        <v>75</v>
      </c>
      <c r="AH2" t="n">
        <v>1397601.830133107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850.1413653285092</v>
      </c>
      <c r="AB3" t="n">
        <v>1163.200921632494</v>
      </c>
      <c r="AC3" t="n">
        <v>1052.186658234635</v>
      </c>
      <c r="AD3" t="n">
        <v>850141.3653285092</v>
      </c>
      <c r="AE3" t="n">
        <v>1163200.921632494</v>
      </c>
      <c r="AF3" t="n">
        <v>1.048807213149106e-05</v>
      </c>
      <c r="AG3" t="n">
        <v>60</v>
      </c>
      <c r="AH3" t="n">
        <v>1052186.658234635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764.456596227098</v>
      </c>
      <c r="AB4" t="n">
        <v>1045.963240402719</v>
      </c>
      <c r="AC4" t="n">
        <v>946.137976757311</v>
      </c>
      <c r="AD4" t="n">
        <v>764456.596227098</v>
      </c>
      <c r="AE4" t="n">
        <v>1045963.240402719</v>
      </c>
      <c r="AF4" t="n">
        <v>1.135519339327604e-05</v>
      </c>
      <c r="AG4" t="n">
        <v>55</v>
      </c>
      <c r="AH4" t="n">
        <v>946137.976757311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723.4650523979324</v>
      </c>
      <c r="AB5" t="n">
        <v>989.8768017163731</v>
      </c>
      <c r="AC5" t="n">
        <v>895.4043490613785</v>
      </c>
      <c r="AD5" t="n">
        <v>723465.0523979324</v>
      </c>
      <c r="AE5" t="n">
        <v>989876.8017163731</v>
      </c>
      <c r="AF5" t="n">
        <v>1.183613379657249e-05</v>
      </c>
      <c r="AG5" t="n">
        <v>53</v>
      </c>
      <c r="AH5" t="n">
        <v>895404.3490613785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701.146385918396</v>
      </c>
      <c r="AB6" t="n">
        <v>959.3394176089982</v>
      </c>
      <c r="AC6" t="n">
        <v>867.7814100337235</v>
      </c>
      <c r="AD6" t="n">
        <v>701146.3859183961</v>
      </c>
      <c r="AE6" t="n">
        <v>959339.4176089983</v>
      </c>
      <c r="AF6" t="n">
        <v>1.207255647997515e-05</v>
      </c>
      <c r="AG6" t="n">
        <v>52</v>
      </c>
      <c r="AH6" t="n">
        <v>867781.4100337236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679.3195031957958</v>
      </c>
      <c r="AB7" t="n">
        <v>929.4749137338314</v>
      </c>
      <c r="AC7" t="n">
        <v>840.7671324933083</v>
      </c>
      <c r="AD7" t="n">
        <v>679319.5031957958</v>
      </c>
      <c r="AE7" t="n">
        <v>929474.9137338314</v>
      </c>
      <c r="AF7" t="n">
        <v>1.229540807278975e-05</v>
      </c>
      <c r="AG7" t="n">
        <v>51</v>
      </c>
      <c r="AH7" t="n">
        <v>840767.1324933083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658.3008318780071</v>
      </c>
      <c r="AB8" t="n">
        <v>900.7162403584982</v>
      </c>
      <c r="AC8" t="n">
        <v>814.7531465418656</v>
      </c>
      <c r="AD8" t="n">
        <v>658300.8318780072</v>
      </c>
      <c r="AE8" t="n">
        <v>900716.2403584982</v>
      </c>
      <c r="AF8" t="n">
        <v>1.245111848058969e-05</v>
      </c>
      <c r="AG8" t="n">
        <v>50</v>
      </c>
      <c r="AH8" t="n">
        <v>814753.1465418655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647.2899574030504</v>
      </c>
      <c r="AB9" t="n">
        <v>885.6506761363643</v>
      </c>
      <c r="AC9" t="n">
        <v>801.1254186244397</v>
      </c>
      <c r="AD9" t="n">
        <v>647289.9574030504</v>
      </c>
      <c r="AE9" t="n">
        <v>885650.6761363642</v>
      </c>
      <c r="AF9" t="n">
        <v>1.255492541912298e-05</v>
      </c>
      <c r="AG9" t="n">
        <v>50</v>
      </c>
      <c r="AH9" t="n">
        <v>801125.4186244397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643.5937714314571</v>
      </c>
      <c r="AB10" t="n">
        <v>880.5933914258136</v>
      </c>
      <c r="AC10" t="n">
        <v>796.5507940687204</v>
      </c>
      <c r="AD10" t="n">
        <v>643593.771431457</v>
      </c>
      <c r="AE10" t="n">
        <v>880593.3914258135</v>
      </c>
      <c r="AF10" t="n">
        <v>1.258159142168199e-05</v>
      </c>
      <c r="AG10" t="n">
        <v>50</v>
      </c>
      <c r="AH10" t="n">
        <v>796550.7940687204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644.8172331817177</v>
      </c>
      <c r="AB11" t="n">
        <v>882.2673857678433</v>
      </c>
      <c r="AC11" t="n">
        <v>798.0650247402124</v>
      </c>
      <c r="AD11" t="n">
        <v>644817.2331817177</v>
      </c>
      <c r="AE11" t="n">
        <v>882267.3857678432</v>
      </c>
      <c r="AF11" t="n">
        <v>1.258040097513918e-05</v>
      </c>
      <c r="AG11" t="n">
        <v>50</v>
      </c>
      <c r="AH11" t="n">
        <v>798065.0247402124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792.9257360606777</v>
      </c>
      <c r="AB2" t="n">
        <v>1084.915973492831</v>
      </c>
      <c r="AC2" t="n">
        <v>981.3731156718063</v>
      </c>
      <c r="AD2" t="n">
        <v>792925.7360606777</v>
      </c>
      <c r="AE2" t="n">
        <v>1084915.973492831</v>
      </c>
      <c r="AF2" t="n">
        <v>1.279733909250339e-05</v>
      </c>
      <c r="AG2" t="n">
        <v>61</v>
      </c>
      <c r="AH2" t="n">
        <v>981373.1156718063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658.6463456783879</v>
      </c>
      <c r="AB3" t="n">
        <v>901.1889875831723</v>
      </c>
      <c r="AC3" t="n">
        <v>815.1807754349215</v>
      </c>
      <c r="AD3" t="n">
        <v>658646.3456783879</v>
      </c>
      <c r="AE3" t="n">
        <v>901188.9875831723</v>
      </c>
      <c r="AF3" t="n">
        <v>1.481986184737567e-05</v>
      </c>
      <c r="AG3" t="n">
        <v>53</v>
      </c>
      <c r="AH3" t="n">
        <v>815180.7754349215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607.4325395590871</v>
      </c>
      <c r="AB4" t="n">
        <v>831.1159986570791</v>
      </c>
      <c r="AC4" t="n">
        <v>751.795454223877</v>
      </c>
      <c r="AD4" t="n">
        <v>607432.5395590871</v>
      </c>
      <c r="AE4" t="n">
        <v>831115.9986570791</v>
      </c>
      <c r="AF4" t="n">
        <v>1.550462263332964e-05</v>
      </c>
      <c r="AG4" t="n">
        <v>50</v>
      </c>
      <c r="AH4" t="n">
        <v>751795.4542238769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594.5770485300978</v>
      </c>
      <c r="AB5" t="n">
        <v>813.5265486869787</v>
      </c>
      <c r="AC5" t="n">
        <v>735.8847166719748</v>
      </c>
      <c r="AD5" t="n">
        <v>594577.0485300978</v>
      </c>
      <c r="AE5" t="n">
        <v>813526.5486869786</v>
      </c>
      <c r="AF5" t="n">
        <v>1.575305990157561e-05</v>
      </c>
      <c r="AG5" t="n">
        <v>50</v>
      </c>
      <c r="AH5" t="n">
        <v>735884.7166719749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681.1782636559857</v>
      </c>
      <c r="AB2" t="n">
        <v>932.018151798187</v>
      </c>
      <c r="AC2" t="n">
        <v>843.067647486259</v>
      </c>
      <c r="AD2" t="n">
        <v>681178.2636559857</v>
      </c>
      <c r="AE2" t="n">
        <v>932018.1517981869</v>
      </c>
      <c r="AF2" t="n">
        <v>1.57824954652904e-05</v>
      </c>
      <c r="AG2" t="n">
        <v>56</v>
      </c>
      <c r="AH2" t="n">
        <v>843067.647486259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581.0259369593173</v>
      </c>
      <c r="AB3" t="n">
        <v>794.985320002987</v>
      </c>
      <c r="AC3" t="n">
        <v>719.1130368308058</v>
      </c>
      <c r="AD3" t="n">
        <v>581025.9369593173</v>
      </c>
      <c r="AE3" t="n">
        <v>794985.320002987</v>
      </c>
      <c r="AF3" t="n">
        <v>1.767287134957875e-05</v>
      </c>
      <c r="AG3" t="n">
        <v>50</v>
      </c>
      <c r="AH3" t="n">
        <v>719113.0368308057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574.1358714519783</v>
      </c>
      <c r="AB4" t="n">
        <v>785.5580284076086</v>
      </c>
      <c r="AC4" t="n">
        <v>710.5854727140033</v>
      </c>
      <c r="AD4" t="n">
        <v>574135.8714519783</v>
      </c>
      <c r="AE4" t="n">
        <v>785558.0284076086</v>
      </c>
      <c r="AF4" t="n">
        <v>1.787368792718124e-05</v>
      </c>
      <c r="AG4" t="n">
        <v>50</v>
      </c>
      <c r="AH4" t="n">
        <v>710585.4727140033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609.6180905627634</v>
      </c>
      <c r="AB2" t="n">
        <v>834.1063659600143</v>
      </c>
      <c r="AC2" t="n">
        <v>754.5004250684269</v>
      </c>
      <c r="AD2" t="n">
        <v>609618.0905627634</v>
      </c>
      <c r="AE2" t="n">
        <v>834106.3659600143</v>
      </c>
      <c r="AF2" t="n">
        <v>1.872448281259135e-05</v>
      </c>
      <c r="AG2" t="n">
        <v>53</v>
      </c>
      <c r="AH2" t="n">
        <v>754500.4250684269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560.1119415958999</v>
      </c>
      <c r="AB3" t="n">
        <v>766.3698688864021</v>
      </c>
      <c r="AC3" t="n">
        <v>693.2286042067497</v>
      </c>
      <c r="AD3" t="n">
        <v>560111.9415958999</v>
      </c>
      <c r="AE3" t="n">
        <v>766369.8688864021</v>
      </c>
      <c r="AF3" t="n">
        <v>1.980853181753085e-05</v>
      </c>
      <c r="AG3" t="n">
        <v>50</v>
      </c>
      <c r="AH3" t="n">
        <v>693228.6042067497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558.1331061973596</v>
      </c>
      <c r="AB2" t="n">
        <v>763.6623389940626</v>
      </c>
      <c r="AC2" t="n">
        <v>690.779477167293</v>
      </c>
      <c r="AD2" t="n">
        <v>558133.1061973595</v>
      </c>
      <c r="AE2" t="n">
        <v>763662.3389940626</v>
      </c>
      <c r="AF2" t="n">
        <v>2.477642822779287e-05</v>
      </c>
      <c r="AG2" t="n">
        <v>53</v>
      </c>
      <c r="AH2" t="n">
        <v>690779.477167293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908.6313269880773</v>
      </c>
      <c r="AB2" t="n">
        <v>1243.229467570108</v>
      </c>
      <c r="AC2" t="n">
        <v>1124.577392068733</v>
      </c>
      <c r="AD2" t="n">
        <v>908631.3269880773</v>
      </c>
      <c r="AE2" t="n">
        <v>1243229.467570108</v>
      </c>
      <c r="AF2" t="n">
        <v>1.072660422132434e-05</v>
      </c>
      <c r="AG2" t="n">
        <v>66</v>
      </c>
      <c r="AH2" t="n">
        <v>1124577.392068733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724.0281061214691</v>
      </c>
      <c r="AB3" t="n">
        <v>990.6471966610933</v>
      </c>
      <c r="AC3" t="n">
        <v>896.1012185938308</v>
      </c>
      <c r="AD3" t="n">
        <v>724028.1061214692</v>
      </c>
      <c r="AE3" t="n">
        <v>990647.1966610933</v>
      </c>
      <c r="AF3" t="n">
        <v>1.282878273935446e-05</v>
      </c>
      <c r="AG3" t="n">
        <v>55</v>
      </c>
      <c r="AH3" t="n">
        <v>896101.2185938308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667.5332267300657</v>
      </c>
      <c r="AB4" t="n">
        <v>913.3484102995997</v>
      </c>
      <c r="AC4" t="n">
        <v>826.1797199131499</v>
      </c>
      <c r="AD4" t="n">
        <v>667533.2267300658</v>
      </c>
      <c r="AE4" t="n">
        <v>913348.4102995996</v>
      </c>
      <c r="AF4" t="n">
        <v>1.363803798489386e-05</v>
      </c>
      <c r="AG4" t="n">
        <v>52</v>
      </c>
      <c r="AH4" t="n">
        <v>826179.71991315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640.7300485886739</v>
      </c>
      <c r="AB5" t="n">
        <v>876.6751194937825</v>
      </c>
      <c r="AC5" t="n">
        <v>793.0064765105532</v>
      </c>
      <c r="AD5" t="n">
        <v>640730.0485886738</v>
      </c>
      <c r="AE5" t="n">
        <v>876675.1194937825</v>
      </c>
      <c r="AF5" t="n">
        <v>1.399728806727308e-05</v>
      </c>
      <c r="AG5" t="n">
        <v>51</v>
      </c>
      <c r="AH5" t="n">
        <v>793006.4765105532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616.0294470554441</v>
      </c>
      <c r="AB6" t="n">
        <v>842.8786667623857</v>
      </c>
      <c r="AC6" t="n">
        <v>762.4355097942216</v>
      </c>
      <c r="AD6" t="n">
        <v>616029.447055444</v>
      </c>
      <c r="AE6" t="n">
        <v>842878.6667623858</v>
      </c>
      <c r="AF6" t="n">
        <v>1.425231792335488e-05</v>
      </c>
      <c r="AG6" t="n">
        <v>50</v>
      </c>
      <c r="AH6" t="n">
        <v>762435.5097942216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604.5873156391596</v>
      </c>
      <c r="AB7" t="n">
        <v>827.2230377674135</v>
      </c>
      <c r="AC7" t="n">
        <v>748.2740320577162</v>
      </c>
      <c r="AD7" t="n">
        <v>604587.3156391595</v>
      </c>
      <c r="AE7" t="n">
        <v>827223.0377674135</v>
      </c>
      <c r="AF7" t="n">
        <v>1.431344968399962e-05</v>
      </c>
      <c r="AG7" t="n">
        <v>49</v>
      </c>
      <c r="AH7" t="n">
        <v>748274.0320577163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1080.066932651323</v>
      </c>
      <c r="AB2" t="n">
        <v>1477.795226443698</v>
      </c>
      <c r="AC2" t="n">
        <v>1336.756524130538</v>
      </c>
      <c r="AD2" t="n">
        <v>1080066.932651323</v>
      </c>
      <c r="AE2" t="n">
        <v>1477795.226443698</v>
      </c>
      <c r="AF2" t="n">
        <v>8.695971491557058e-06</v>
      </c>
      <c r="AG2" t="n">
        <v>73</v>
      </c>
      <c r="AH2" t="n">
        <v>1336756.524130538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824.5155373819098</v>
      </c>
      <c r="AB3" t="n">
        <v>1128.138533304216</v>
      </c>
      <c r="AC3" t="n">
        <v>1020.470575038037</v>
      </c>
      <c r="AD3" t="n">
        <v>824515.5373819098</v>
      </c>
      <c r="AE3" t="n">
        <v>1128138.533304216</v>
      </c>
      <c r="AF3" t="n">
        <v>1.089040486157221e-05</v>
      </c>
      <c r="AG3" t="n">
        <v>59</v>
      </c>
      <c r="AH3" t="n">
        <v>1020470.575038037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741.437523911659</v>
      </c>
      <c r="AB4" t="n">
        <v>1014.467530130938</v>
      </c>
      <c r="AC4" t="n">
        <v>917.6481728693612</v>
      </c>
      <c r="AD4" t="n">
        <v>741437.523911659</v>
      </c>
      <c r="AE4" t="n">
        <v>1014467.530130938</v>
      </c>
      <c r="AF4" t="n">
        <v>1.174671568759609e-05</v>
      </c>
      <c r="AG4" t="n">
        <v>54</v>
      </c>
      <c r="AH4" t="n">
        <v>917648.1728693612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698.6519791772831</v>
      </c>
      <c r="AB5" t="n">
        <v>955.9264602603486</v>
      </c>
      <c r="AC5" t="n">
        <v>864.6941805443136</v>
      </c>
      <c r="AD5" t="n">
        <v>698651.9791772831</v>
      </c>
      <c r="AE5" t="n">
        <v>955926.4602603485</v>
      </c>
      <c r="AF5" t="n">
        <v>1.227719525586323e-05</v>
      </c>
      <c r="AG5" t="n">
        <v>52</v>
      </c>
      <c r="AH5" t="n">
        <v>864694.1805443135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678.7950631315915</v>
      </c>
      <c r="AB6" t="n">
        <v>928.7573517013241</v>
      </c>
      <c r="AC6" t="n">
        <v>840.1180535740792</v>
      </c>
      <c r="AD6" t="n">
        <v>678795.0631315915</v>
      </c>
      <c r="AE6" t="n">
        <v>928757.3517013241</v>
      </c>
      <c r="AF6" t="n">
        <v>1.247770679909815e-05</v>
      </c>
      <c r="AG6" t="n">
        <v>51</v>
      </c>
      <c r="AH6" t="n">
        <v>840118.0535740792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665.9164882900154</v>
      </c>
      <c r="AB7" t="n">
        <v>911.1363174404564</v>
      </c>
      <c r="AC7" t="n">
        <v>824.1787460917919</v>
      </c>
      <c r="AD7" t="n">
        <v>665916.4882900154</v>
      </c>
      <c r="AE7" t="n">
        <v>911136.3174404565</v>
      </c>
      <c r="AF7" t="n">
        <v>1.266045457697366e-05</v>
      </c>
      <c r="AG7" t="n">
        <v>51</v>
      </c>
      <c r="AH7" t="n">
        <v>824178.7460917919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645.1874120365294</v>
      </c>
      <c r="AB8" t="n">
        <v>882.773880808135</v>
      </c>
      <c r="AC8" t="n">
        <v>798.5231806047292</v>
      </c>
      <c r="AD8" t="n">
        <v>645187.4120365294</v>
      </c>
      <c r="AE8" t="n">
        <v>882773.880808135</v>
      </c>
      <c r="AF8" t="n">
        <v>1.278407091673499e-05</v>
      </c>
      <c r="AG8" t="n">
        <v>50</v>
      </c>
      <c r="AH8" t="n">
        <v>798523.1806047292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637.9235158493635</v>
      </c>
      <c r="AB9" t="n">
        <v>872.8350975843719</v>
      </c>
      <c r="AC9" t="n">
        <v>789.5329409026723</v>
      </c>
      <c r="AD9" t="n">
        <v>637923.5158493635</v>
      </c>
      <c r="AE9" t="n">
        <v>872835.0975843718</v>
      </c>
      <c r="AF9" t="n">
        <v>1.287678317155599e-05</v>
      </c>
      <c r="AG9" t="n">
        <v>50</v>
      </c>
      <c r="AH9" t="n">
        <v>789532.9409026722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579.2665144948189</v>
      </c>
      <c r="AB2" t="n">
        <v>792.5780005668195</v>
      </c>
      <c r="AC2" t="n">
        <v>716.9354685829317</v>
      </c>
      <c r="AD2" t="n">
        <v>579266.5144948189</v>
      </c>
      <c r="AE2" t="n">
        <v>792578.0005668194</v>
      </c>
      <c r="AF2" t="n">
        <v>2.731176936454986e-05</v>
      </c>
      <c r="AG2" t="n">
        <v>57</v>
      </c>
      <c r="AH2" t="n">
        <v>716935.4685829317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721.096313068652</v>
      </c>
      <c r="AB2" t="n">
        <v>986.6357880646476</v>
      </c>
      <c r="AC2" t="n">
        <v>892.4726532037827</v>
      </c>
      <c r="AD2" t="n">
        <v>721096.3130686519</v>
      </c>
      <c r="AE2" t="n">
        <v>986635.7880646476</v>
      </c>
      <c r="AF2" t="n">
        <v>1.464848373806996e-05</v>
      </c>
      <c r="AG2" t="n">
        <v>58</v>
      </c>
      <c r="AH2" t="n">
        <v>892472.6532037826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607.9607186445322</v>
      </c>
      <c r="AB3" t="n">
        <v>831.8386765834016</v>
      </c>
      <c r="AC3" t="n">
        <v>752.4491607831964</v>
      </c>
      <c r="AD3" t="n">
        <v>607960.7186445323</v>
      </c>
      <c r="AE3" t="n">
        <v>831838.6765834016</v>
      </c>
      <c r="AF3" t="n">
        <v>1.656636207429966e-05</v>
      </c>
      <c r="AG3" t="n">
        <v>51</v>
      </c>
      <c r="AH3" t="n">
        <v>752449.1607831963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581.3249343116468</v>
      </c>
      <c r="AB4" t="n">
        <v>795.3944213712765</v>
      </c>
      <c r="AC4" t="n">
        <v>719.4830941386829</v>
      </c>
      <c r="AD4" t="n">
        <v>581324.9343116467</v>
      </c>
      <c r="AE4" t="n">
        <v>795394.4213712765</v>
      </c>
      <c r="AF4" t="n">
        <v>1.707326900156293e-05</v>
      </c>
      <c r="AG4" t="n">
        <v>50</v>
      </c>
      <c r="AH4" t="n">
        <v>719483.0941386828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582.6176799086805</v>
      </c>
      <c r="AB5" t="n">
        <v>797.1632129290488</v>
      </c>
      <c r="AC5" t="n">
        <v>721.083074712696</v>
      </c>
      <c r="AD5" t="n">
        <v>582617.6799086805</v>
      </c>
      <c r="AE5" t="n">
        <v>797163.2129290488</v>
      </c>
      <c r="AF5" t="n">
        <v>1.707198161889051e-05</v>
      </c>
      <c r="AG5" t="n">
        <v>50</v>
      </c>
      <c r="AH5" t="n">
        <v>721083.074712696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834.0501489337051</v>
      </c>
      <c r="AB2" t="n">
        <v>1141.184209466757</v>
      </c>
      <c r="AC2" t="n">
        <v>1032.271190177347</v>
      </c>
      <c r="AD2" t="n">
        <v>834050.1489337052</v>
      </c>
      <c r="AE2" t="n">
        <v>1141184.209466757</v>
      </c>
      <c r="AF2" t="n">
        <v>1.202579816997532e-05</v>
      </c>
      <c r="AG2" t="n">
        <v>63</v>
      </c>
      <c r="AH2" t="n">
        <v>1032271.190177347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683.9861277723916</v>
      </c>
      <c r="AB3" t="n">
        <v>935.8599953564756</v>
      </c>
      <c r="AC3" t="n">
        <v>846.5428308874059</v>
      </c>
      <c r="AD3" t="n">
        <v>683986.1277723915</v>
      </c>
      <c r="AE3" t="n">
        <v>935859.9953564756</v>
      </c>
      <c r="AF3" t="n">
        <v>1.407800465414454e-05</v>
      </c>
      <c r="AG3" t="n">
        <v>54</v>
      </c>
      <c r="AH3" t="n">
        <v>846542.8308874059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618.0070456205949</v>
      </c>
      <c r="AB4" t="n">
        <v>845.5845043647163</v>
      </c>
      <c r="AC4" t="n">
        <v>764.8831060534527</v>
      </c>
      <c r="AD4" t="n">
        <v>618007.0456205949</v>
      </c>
      <c r="AE4" t="n">
        <v>845584.5043647162</v>
      </c>
      <c r="AF4" t="n">
        <v>1.494577189811388e-05</v>
      </c>
      <c r="AG4" t="n">
        <v>50</v>
      </c>
      <c r="AH4" t="n">
        <v>764883.1060534527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603.0010395444461</v>
      </c>
      <c r="AB5" t="n">
        <v>825.0526248330644</v>
      </c>
      <c r="AC5" t="n">
        <v>746.3107602876278</v>
      </c>
      <c r="AD5" t="n">
        <v>603001.0395444462</v>
      </c>
      <c r="AE5" t="n">
        <v>825052.6248330644</v>
      </c>
      <c r="AF5" t="n">
        <v>1.519853633311419e-05</v>
      </c>
      <c r="AG5" t="n">
        <v>50</v>
      </c>
      <c r="AH5" t="n">
        <v>746310.7602876278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601.7409443607577</v>
      </c>
      <c r="AB6" t="n">
        <v>823.3285070112659</v>
      </c>
      <c r="AC6" t="n">
        <v>744.7511898509271</v>
      </c>
      <c r="AD6" t="n">
        <v>601740.9443607577</v>
      </c>
      <c r="AE6" t="n">
        <v>823328.5070112658</v>
      </c>
      <c r="AF6" t="n">
        <v>1.520627401989992e-05</v>
      </c>
      <c r="AG6" t="n">
        <v>50</v>
      </c>
      <c r="AH6" t="n">
        <v>744751.1898509271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