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2128.343725893105</v>
      </c>
      <c r="AB2" t="n">
        <v>2912.093781665293</v>
      </c>
      <c r="AC2" t="n">
        <v>2634.167638292448</v>
      </c>
      <c r="AD2" t="n">
        <v>2128343.725893105</v>
      </c>
      <c r="AE2" t="n">
        <v>2912093.781665293</v>
      </c>
      <c r="AF2" t="n">
        <v>5.338022687806509e-06</v>
      </c>
      <c r="AG2" t="n">
        <v>114</v>
      </c>
      <c r="AH2" t="n">
        <v>2634167.638292449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1535.440574659609</v>
      </c>
      <c r="AB3" t="n">
        <v>2100.857533106663</v>
      </c>
      <c r="AC3" t="n">
        <v>1900.354638719029</v>
      </c>
      <c r="AD3" t="n">
        <v>1535440.574659609</v>
      </c>
      <c r="AE3" t="n">
        <v>2100857.533106663</v>
      </c>
      <c r="AF3" t="n">
        <v>6.905217080836337e-06</v>
      </c>
      <c r="AG3" t="n">
        <v>88</v>
      </c>
      <c r="AH3" t="n">
        <v>1900354.638719029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1376.824037247778</v>
      </c>
      <c r="AB4" t="n">
        <v>1883.831388952036</v>
      </c>
      <c r="AC4" t="n">
        <v>1704.041165164413</v>
      </c>
      <c r="AD4" t="n">
        <v>1376824.037247778</v>
      </c>
      <c r="AE4" t="n">
        <v>1883831.388952036</v>
      </c>
      <c r="AF4" t="n">
        <v>7.531161984242894e-06</v>
      </c>
      <c r="AG4" t="n">
        <v>81</v>
      </c>
      <c r="AH4" t="n">
        <v>1704041.165164413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1303.207103229718</v>
      </c>
      <c r="AB5" t="n">
        <v>1783.105452078611</v>
      </c>
      <c r="AC5" t="n">
        <v>1612.928370336448</v>
      </c>
      <c r="AD5" t="n">
        <v>1303207.103229718</v>
      </c>
      <c r="AE5" t="n">
        <v>1783105.452078611</v>
      </c>
      <c r="AF5" t="n">
        <v>7.871653623204732e-06</v>
      </c>
      <c r="AG5" t="n">
        <v>78</v>
      </c>
      <c r="AH5" t="n">
        <v>1612928.370336448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1254.893699627924</v>
      </c>
      <c r="AB6" t="n">
        <v>1717.0009218337</v>
      </c>
      <c r="AC6" t="n">
        <v>1553.13276367982</v>
      </c>
      <c r="AD6" t="n">
        <v>1254893.699627924</v>
      </c>
      <c r="AE6" t="n">
        <v>1717000.9218337</v>
      </c>
      <c r="AF6" t="n">
        <v>8.085277144635583e-06</v>
      </c>
      <c r="AG6" t="n">
        <v>76</v>
      </c>
      <c r="AH6" t="n">
        <v>1553132.76367982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1215.969225837996</v>
      </c>
      <c r="AB7" t="n">
        <v>1663.742739567732</v>
      </c>
      <c r="AC7" t="n">
        <v>1504.957467580988</v>
      </c>
      <c r="AD7" t="n">
        <v>1215969.225837996</v>
      </c>
      <c r="AE7" t="n">
        <v>1663742.739567732</v>
      </c>
      <c r="AF7" t="n">
        <v>8.21960809260957e-06</v>
      </c>
      <c r="AG7" t="n">
        <v>74</v>
      </c>
      <c r="AH7" t="n">
        <v>1504957.467580988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1189.066903575936</v>
      </c>
      <c r="AB8" t="n">
        <v>1626.933795402087</v>
      </c>
      <c r="AC8" t="n">
        <v>1471.661517384834</v>
      </c>
      <c r="AD8" t="n">
        <v>1189066.903575936</v>
      </c>
      <c r="AE8" t="n">
        <v>1626933.795402087</v>
      </c>
      <c r="AF8" t="n">
        <v>8.32548699951962e-06</v>
      </c>
      <c r="AG8" t="n">
        <v>73</v>
      </c>
      <c r="AH8" t="n">
        <v>1471661.517384834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1172.925919986813</v>
      </c>
      <c r="AB9" t="n">
        <v>1604.848989565509</v>
      </c>
      <c r="AC9" t="n">
        <v>1451.68445442108</v>
      </c>
      <c r="AD9" t="n">
        <v>1172925.919986813</v>
      </c>
      <c r="AE9" t="n">
        <v>1604848.989565509</v>
      </c>
      <c r="AF9" t="n">
        <v>8.413874897578891e-06</v>
      </c>
      <c r="AG9" t="n">
        <v>73</v>
      </c>
      <c r="AH9" t="n">
        <v>1451684.45442108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1152.400072131857</v>
      </c>
      <c r="AB10" t="n">
        <v>1576.764618993862</v>
      </c>
      <c r="AC10" t="n">
        <v>1426.280416760128</v>
      </c>
      <c r="AD10" t="n">
        <v>1152400.072131857</v>
      </c>
      <c r="AE10" t="n">
        <v>1576764.618993862</v>
      </c>
      <c r="AF10" t="n">
        <v>8.464948643423168e-06</v>
      </c>
      <c r="AG10" t="n">
        <v>72</v>
      </c>
      <c r="AH10" t="n">
        <v>1426280.416760128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1139.086912386625</v>
      </c>
      <c r="AB11" t="n">
        <v>1558.548966495279</v>
      </c>
      <c r="AC11" t="n">
        <v>1409.803240570182</v>
      </c>
      <c r="AD11" t="n">
        <v>1139086.912386625</v>
      </c>
      <c r="AE11" t="n">
        <v>1558548.966495279</v>
      </c>
      <c r="AF11" t="n">
        <v>8.525817354223878e-06</v>
      </c>
      <c r="AG11" t="n">
        <v>72</v>
      </c>
      <c r="AH11" t="n">
        <v>1409803.240570182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1118.286365044378</v>
      </c>
      <c r="AB12" t="n">
        <v>1530.088739966233</v>
      </c>
      <c r="AC12" t="n">
        <v>1384.059218116889</v>
      </c>
      <c r="AD12" t="n">
        <v>1118286.365044378</v>
      </c>
      <c r="AE12" t="n">
        <v>1530088.739966233</v>
      </c>
      <c r="AF12" t="n">
        <v>8.563597933341563e-06</v>
      </c>
      <c r="AG12" t="n">
        <v>71</v>
      </c>
      <c r="AH12" t="n">
        <v>1384059.218116889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1099.322327999264</v>
      </c>
      <c r="AB13" t="n">
        <v>1504.14130784684</v>
      </c>
      <c r="AC13" t="n">
        <v>1360.588172501522</v>
      </c>
      <c r="AD13" t="n">
        <v>1099322.327999264</v>
      </c>
      <c r="AE13" t="n">
        <v>1504141.30784684</v>
      </c>
      <c r="AF13" t="n">
        <v>8.600212445202527e-06</v>
      </c>
      <c r="AG13" t="n">
        <v>71</v>
      </c>
      <c r="AH13" t="n">
        <v>1360588.172501522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1090.865902618586</v>
      </c>
      <c r="AB14" t="n">
        <v>1492.570853569839</v>
      </c>
      <c r="AC14" t="n">
        <v>1350.121986141482</v>
      </c>
      <c r="AD14" t="n">
        <v>1090865.902618586</v>
      </c>
      <c r="AE14" t="n">
        <v>1492570.853569839</v>
      </c>
      <c r="AF14" t="n">
        <v>8.630530193877211e-06</v>
      </c>
      <c r="AG14" t="n">
        <v>71</v>
      </c>
      <c r="AH14" t="n">
        <v>1350121.986141482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1085.227786245654</v>
      </c>
      <c r="AB15" t="n">
        <v>1484.856534012254</v>
      </c>
      <c r="AC15" t="n">
        <v>1343.143910415358</v>
      </c>
      <c r="AD15" t="n">
        <v>1085227.786245654</v>
      </c>
      <c r="AE15" t="n">
        <v>1484856.534012254</v>
      </c>
      <c r="AF15" t="n">
        <v>8.648254416179333e-06</v>
      </c>
      <c r="AG15" t="n">
        <v>71</v>
      </c>
      <c r="AH15" t="n">
        <v>1343143.910415358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1083.36828917666</v>
      </c>
      <c r="AB16" t="n">
        <v>1482.312288087236</v>
      </c>
      <c r="AC16" t="n">
        <v>1340.842483750552</v>
      </c>
      <c r="AD16" t="n">
        <v>1083368.289176661</v>
      </c>
      <c r="AE16" t="n">
        <v>1482312.288087236</v>
      </c>
      <c r="AF16" t="n">
        <v>8.644989427860522e-06</v>
      </c>
      <c r="AG16" t="n">
        <v>71</v>
      </c>
      <c r="AH16" t="n">
        <v>1340842.483750552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1086.389284770784</v>
      </c>
      <c r="AB17" t="n">
        <v>1486.445747536034</v>
      </c>
      <c r="AC17" t="n">
        <v>1344.581451630904</v>
      </c>
      <c r="AD17" t="n">
        <v>1086389.284770784</v>
      </c>
      <c r="AE17" t="n">
        <v>1486445.747536034</v>
      </c>
      <c r="AF17" t="n">
        <v>8.643356933701115e-06</v>
      </c>
      <c r="AG17" t="n">
        <v>71</v>
      </c>
      <c r="AH17" t="n">
        <v>1344581.451630904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1756.114760821974</v>
      </c>
      <c r="AB2" t="n">
        <v>2402.793690072009</v>
      </c>
      <c r="AC2" t="n">
        <v>2173.474432633661</v>
      </c>
      <c r="AD2" t="n">
        <v>1756114.760821974</v>
      </c>
      <c r="AE2" t="n">
        <v>2402793.690072009</v>
      </c>
      <c r="AF2" t="n">
        <v>6.51858003900023e-06</v>
      </c>
      <c r="AG2" t="n">
        <v>102</v>
      </c>
      <c r="AH2" t="n">
        <v>2173474.432633661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1344.774581145972</v>
      </c>
      <c r="AB3" t="n">
        <v>1839.979909191331</v>
      </c>
      <c r="AC3" t="n">
        <v>1664.374809086131</v>
      </c>
      <c r="AD3" t="n">
        <v>1344774.581145972</v>
      </c>
      <c r="AE3" t="n">
        <v>1839979.90919133</v>
      </c>
      <c r="AF3" t="n">
        <v>8.052723832089656e-06</v>
      </c>
      <c r="AG3" t="n">
        <v>83</v>
      </c>
      <c r="AH3" t="n">
        <v>1664374.809086131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1232.071327121846</v>
      </c>
      <c r="AB4" t="n">
        <v>1685.774344918869</v>
      </c>
      <c r="AC4" t="n">
        <v>1524.886407438965</v>
      </c>
      <c r="AD4" t="n">
        <v>1232071.327121846</v>
      </c>
      <c r="AE4" t="n">
        <v>1685774.344918869</v>
      </c>
      <c r="AF4" t="n">
        <v>8.624072460287796e-06</v>
      </c>
      <c r="AG4" t="n">
        <v>78</v>
      </c>
      <c r="AH4" t="n">
        <v>1524886.407438965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1169.960805218032</v>
      </c>
      <c r="AB5" t="n">
        <v>1600.791988727233</v>
      </c>
      <c r="AC5" t="n">
        <v>1448.014648048772</v>
      </c>
      <c r="AD5" t="n">
        <v>1169960.805218032</v>
      </c>
      <c r="AE5" t="n">
        <v>1600791.988727233</v>
      </c>
      <c r="AF5" t="n">
        <v>8.91982639511658e-06</v>
      </c>
      <c r="AG5" t="n">
        <v>75</v>
      </c>
      <c r="AH5" t="n">
        <v>1448014.648048772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1125.535258015834</v>
      </c>
      <c r="AB6" t="n">
        <v>1540.006995128366</v>
      </c>
      <c r="AC6" t="n">
        <v>1393.030888926707</v>
      </c>
      <c r="AD6" t="n">
        <v>1125535.258015834</v>
      </c>
      <c r="AE6" t="n">
        <v>1540006.995128366</v>
      </c>
      <c r="AF6" t="n">
        <v>9.124991333513768e-06</v>
      </c>
      <c r="AG6" t="n">
        <v>73</v>
      </c>
      <c r="AH6" t="n">
        <v>1393030.888926707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1096.732028418258</v>
      </c>
      <c r="AB7" t="n">
        <v>1500.597145684155</v>
      </c>
      <c r="AC7" t="n">
        <v>1357.38226020138</v>
      </c>
      <c r="AD7" t="n">
        <v>1096732.028418258</v>
      </c>
      <c r="AE7" t="n">
        <v>1500597.145684155</v>
      </c>
      <c r="AF7" t="n">
        <v>9.249519306073257e-06</v>
      </c>
      <c r="AG7" t="n">
        <v>72</v>
      </c>
      <c r="AH7" t="n">
        <v>1357382.26020138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1079.007690076758</v>
      </c>
      <c r="AB8" t="n">
        <v>1476.345924022693</v>
      </c>
      <c r="AC8" t="n">
        <v>1335.445541098485</v>
      </c>
      <c r="AD8" t="n">
        <v>1079007.690076758</v>
      </c>
      <c r="AE8" t="n">
        <v>1476345.924022693</v>
      </c>
      <c r="AF8" t="n">
        <v>9.352101775271851e-06</v>
      </c>
      <c r="AG8" t="n">
        <v>72</v>
      </c>
      <c r="AH8" t="n">
        <v>1335445.541098485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1053.22436525456</v>
      </c>
      <c r="AB9" t="n">
        <v>1441.06804152095</v>
      </c>
      <c r="AC9" t="n">
        <v>1303.534530189889</v>
      </c>
      <c r="AD9" t="n">
        <v>1053224.36525456</v>
      </c>
      <c r="AE9" t="n">
        <v>1441068.04152095</v>
      </c>
      <c r="AF9" t="n">
        <v>9.424062611873849e-06</v>
      </c>
      <c r="AG9" t="n">
        <v>71</v>
      </c>
      <c r="AH9" t="n">
        <v>1303534.530189889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1035.96980859726</v>
      </c>
      <c r="AB10" t="n">
        <v>1417.459595885117</v>
      </c>
      <c r="AC10" t="n">
        <v>1282.179241470878</v>
      </c>
      <c r="AD10" t="n">
        <v>1035969.80859726</v>
      </c>
      <c r="AE10" t="n">
        <v>1417459.595885117</v>
      </c>
      <c r="AF10" t="n">
        <v>9.481222992720827e-06</v>
      </c>
      <c r="AG10" t="n">
        <v>71</v>
      </c>
      <c r="AH10" t="n">
        <v>1282179.241470878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1018.280522049691</v>
      </c>
      <c r="AB11" t="n">
        <v>1393.256333634489</v>
      </c>
      <c r="AC11" t="n">
        <v>1260.285904599958</v>
      </c>
      <c r="AD11" t="n">
        <v>1018280.522049691</v>
      </c>
      <c r="AE11" t="n">
        <v>1393256.333634489</v>
      </c>
      <c r="AF11" t="n">
        <v>9.508016921242849e-06</v>
      </c>
      <c r="AG11" t="n">
        <v>70</v>
      </c>
      <c r="AH11" t="n">
        <v>1260285.904599958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1019.722258271205</v>
      </c>
      <c r="AB12" t="n">
        <v>1395.228980737677</v>
      </c>
      <c r="AC12" t="n">
        <v>1262.070285032246</v>
      </c>
      <c r="AD12" t="n">
        <v>1019722.258271205</v>
      </c>
      <c r="AE12" t="n">
        <v>1395228.980737677</v>
      </c>
      <c r="AF12" t="n">
        <v>9.506230659341381e-06</v>
      </c>
      <c r="AG12" t="n">
        <v>70</v>
      </c>
      <c r="AH12" t="n">
        <v>1262070.285032246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1100.976662355917</v>
      </c>
      <c r="AB2" t="n">
        <v>1506.404841097693</v>
      </c>
      <c r="AC2" t="n">
        <v>1362.635677315802</v>
      </c>
      <c r="AD2" t="n">
        <v>1100976.662355917</v>
      </c>
      <c r="AE2" t="n">
        <v>1506404.841097693</v>
      </c>
      <c r="AF2" t="n">
        <v>1.155288497421929e-05</v>
      </c>
      <c r="AG2" t="n">
        <v>81</v>
      </c>
      <c r="AH2" t="n">
        <v>1362635.677315802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947.3836359827935</v>
      </c>
      <c r="AB3" t="n">
        <v>1296.252086367892</v>
      </c>
      <c r="AC3" t="n">
        <v>1172.539606546169</v>
      </c>
      <c r="AD3" t="n">
        <v>947383.6359827935</v>
      </c>
      <c r="AE3" t="n">
        <v>1296252.086367892</v>
      </c>
      <c r="AF3" t="n">
        <v>1.283729080794936e-05</v>
      </c>
      <c r="AG3" t="n">
        <v>73</v>
      </c>
      <c r="AH3" t="n">
        <v>1172539.606546169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896.3611717754666</v>
      </c>
      <c r="AB4" t="n">
        <v>1226.44089988717</v>
      </c>
      <c r="AC4" t="n">
        <v>1109.391101722552</v>
      </c>
      <c r="AD4" t="n">
        <v>896361.1717754665</v>
      </c>
      <c r="AE4" t="n">
        <v>1226440.89988717</v>
      </c>
      <c r="AF4" t="n">
        <v>1.32112858510488e-05</v>
      </c>
      <c r="AG4" t="n">
        <v>71</v>
      </c>
      <c r="AH4" t="n">
        <v>1109391.101722552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897.6864094410395</v>
      </c>
      <c r="AB5" t="n">
        <v>1228.254148526566</v>
      </c>
      <c r="AC5" t="n">
        <v>1111.031296456715</v>
      </c>
      <c r="AD5" t="n">
        <v>897686.4094410394</v>
      </c>
      <c r="AE5" t="n">
        <v>1228254.148526567</v>
      </c>
      <c r="AF5" t="n">
        <v>1.32091487365168e-05</v>
      </c>
      <c r="AG5" t="n">
        <v>71</v>
      </c>
      <c r="AH5" t="n">
        <v>1111031.296456715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1298.230350190625</v>
      </c>
      <c r="AB2" t="n">
        <v>1776.296039011676</v>
      </c>
      <c r="AC2" t="n">
        <v>1606.768838095549</v>
      </c>
      <c r="AD2" t="n">
        <v>1298230.350190625</v>
      </c>
      <c r="AE2" t="n">
        <v>1776296.039011676</v>
      </c>
      <c r="AF2" t="n">
        <v>9.249273742504995e-06</v>
      </c>
      <c r="AG2" t="n">
        <v>87</v>
      </c>
      <c r="AH2" t="n">
        <v>1606768.838095549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1082.42638133898</v>
      </c>
      <c r="AB3" t="n">
        <v>1481.02352822968</v>
      </c>
      <c r="AC3" t="n">
        <v>1339.676721325016</v>
      </c>
      <c r="AD3" t="n">
        <v>1082426.38133898</v>
      </c>
      <c r="AE3" t="n">
        <v>1481023.52822968</v>
      </c>
      <c r="AF3" t="n">
        <v>1.062435752640706e-05</v>
      </c>
      <c r="AG3" t="n">
        <v>76</v>
      </c>
      <c r="AH3" t="n">
        <v>1339676.721325016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1011.192888732847</v>
      </c>
      <c r="AB4" t="n">
        <v>1383.558721046069</v>
      </c>
      <c r="AC4" t="n">
        <v>1251.513818546292</v>
      </c>
      <c r="AD4" t="n">
        <v>1011192.888732847</v>
      </c>
      <c r="AE4" t="n">
        <v>1383558.721046069</v>
      </c>
      <c r="AF4" t="n">
        <v>1.11107880170337e-05</v>
      </c>
      <c r="AG4" t="n">
        <v>73</v>
      </c>
      <c r="AH4" t="n">
        <v>1251513.818546292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963.5948015303175</v>
      </c>
      <c r="AB5" t="n">
        <v>1318.432918256162</v>
      </c>
      <c r="AC5" t="n">
        <v>1192.603530970016</v>
      </c>
      <c r="AD5" t="n">
        <v>963594.8015303174</v>
      </c>
      <c r="AE5" t="n">
        <v>1318432.918256162</v>
      </c>
      <c r="AF5" t="n">
        <v>1.13797590936516e-05</v>
      </c>
      <c r="AG5" t="n">
        <v>71</v>
      </c>
      <c r="AH5" t="n">
        <v>1192603.530970016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934.9410362884929</v>
      </c>
      <c r="AB6" t="n">
        <v>1279.227572537392</v>
      </c>
      <c r="AC6" t="n">
        <v>1157.139888421597</v>
      </c>
      <c r="AD6" t="n">
        <v>934941.036288493</v>
      </c>
      <c r="AE6" t="n">
        <v>1279227.572537392</v>
      </c>
      <c r="AF6" t="n">
        <v>1.149481208858104e-05</v>
      </c>
      <c r="AG6" t="n">
        <v>70</v>
      </c>
      <c r="AH6" t="n">
        <v>1157139.888421597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935.8499124081754</v>
      </c>
      <c r="AB7" t="n">
        <v>1280.471136941127</v>
      </c>
      <c r="AC7" t="n">
        <v>1158.264768783993</v>
      </c>
      <c r="AD7" t="n">
        <v>935849.9124081754</v>
      </c>
      <c r="AE7" t="n">
        <v>1280471.136941127</v>
      </c>
      <c r="AF7" t="n">
        <v>1.150344877452749e-05</v>
      </c>
      <c r="AG7" t="n">
        <v>70</v>
      </c>
      <c r="AH7" t="n">
        <v>1158264.768783993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956.5349041000551</v>
      </c>
      <c r="AB2" t="n">
        <v>1308.773255131385</v>
      </c>
      <c r="AC2" t="n">
        <v>1183.865772536445</v>
      </c>
      <c r="AD2" t="n">
        <v>956534.9041000551</v>
      </c>
      <c r="AE2" t="n">
        <v>1308773.255131385</v>
      </c>
      <c r="AF2" t="n">
        <v>1.399366194578401e-05</v>
      </c>
      <c r="AG2" t="n">
        <v>76</v>
      </c>
      <c r="AH2" t="n">
        <v>1183865.772536445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858.431477602722</v>
      </c>
      <c r="AB3" t="n">
        <v>1174.543818980012</v>
      </c>
      <c r="AC3" t="n">
        <v>1062.447005379163</v>
      </c>
      <c r="AD3" t="n">
        <v>858431.477602722</v>
      </c>
      <c r="AE3" t="n">
        <v>1174543.818980013</v>
      </c>
      <c r="AF3" t="n">
        <v>1.498053312291738e-05</v>
      </c>
      <c r="AG3" t="n">
        <v>71</v>
      </c>
      <c r="AH3" t="n">
        <v>1062447.005379163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862.3171947017476</v>
      </c>
      <c r="AB4" t="n">
        <v>1179.860428540639</v>
      </c>
      <c r="AC4" t="n">
        <v>1067.256205185232</v>
      </c>
      <c r="AD4" t="n">
        <v>862317.1947017475</v>
      </c>
      <c r="AE4" t="n">
        <v>1179860.428540639</v>
      </c>
      <c r="AF4" t="n">
        <v>1.496625429232636e-05</v>
      </c>
      <c r="AG4" t="n">
        <v>71</v>
      </c>
      <c r="AH4" t="n">
        <v>1067256.205185232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1843.473595340735</v>
      </c>
      <c r="AB2" t="n">
        <v>2522.321901460355</v>
      </c>
      <c r="AC2" t="n">
        <v>2281.595039286001</v>
      </c>
      <c r="AD2" t="n">
        <v>1843473.595340735</v>
      </c>
      <c r="AE2" t="n">
        <v>2522321.901460355</v>
      </c>
      <c r="AF2" t="n">
        <v>6.194504170355204e-06</v>
      </c>
      <c r="AG2" t="n">
        <v>105</v>
      </c>
      <c r="AH2" t="n">
        <v>2281595.039286001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1390.443363092812</v>
      </c>
      <c r="AB3" t="n">
        <v>1902.465951415462</v>
      </c>
      <c r="AC3" t="n">
        <v>1720.897271140102</v>
      </c>
      <c r="AD3" t="n">
        <v>1390443.363092812</v>
      </c>
      <c r="AE3" t="n">
        <v>1902465.951415462</v>
      </c>
      <c r="AF3" t="n">
        <v>7.72719323485658e-06</v>
      </c>
      <c r="AG3" t="n">
        <v>84</v>
      </c>
      <c r="AH3" t="n">
        <v>1720897.271140102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1261.944448627619</v>
      </c>
      <c r="AB4" t="n">
        <v>1726.648067672175</v>
      </c>
      <c r="AC4" t="n">
        <v>1561.859199459325</v>
      </c>
      <c r="AD4" t="n">
        <v>1261944.448627619</v>
      </c>
      <c r="AE4" t="n">
        <v>1726648.067672175</v>
      </c>
      <c r="AF4" t="n">
        <v>8.318106500504308e-06</v>
      </c>
      <c r="AG4" t="n">
        <v>78</v>
      </c>
      <c r="AH4" t="n">
        <v>1561859.199459325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1205.429351243841</v>
      </c>
      <c r="AB5" t="n">
        <v>1649.321618161559</v>
      </c>
      <c r="AC5" t="n">
        <v>1491.912677761648</v>
      </c>
      <c r="AD5" t="n">
        <v>1205429.351243841</v>
      </c>
      <c r="AE5" t="n">
        <v>1649321.618161559</v>
      </c>
      <c r="AF5" t="n">
        <v>8.629624619056904e-06</v>
      </c>
      <c r="AG5" t="n">
        <v>76</v>
      </c>
      <c r="AH5" t="n">
        <v>1491912.677761648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1159.508927385327</v>
      </c>
      <c r="AB6" t="n">
        <v>1586.491268372219</v>
      </c>
      <c r="AC6" t="n">
        <v>1435.078768373253</v>
      </c>
      <c r="AD6" t="n">
        <v>1159508.927385327</v>
      </c>
      <c r="AE6" t="n">
        <v>1586491.268372219</v>
      </c>
      <c r="AF6" t="n">
        <v>8.834564196649859e-06</v>
      </c>
      <c r="AG6" t="n">
        <v>74</v>
      </c>
      <c r="AH6" t="n">
        <v>1435078.768373253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1130.77985983289</v>
      </c>
      <c r="AB7" t="n">
        <v>1547.182890709965</v>
      </c>
      <c r="AC7" t="n">
        <v>1399.52192710543</v>
      </c>
      <c r="AD7" t="n">
        <v>1130779.85983289</v>
      </c>
      <c r="AE7" t="n">
        <v>1547182.890709965</v>
      </c>
      <c r="AF7" t="n">
        <v>8.965297220023251e-06</v>
      </c>
      <c r="AG7" t="n">
        <v>73</v>
      </c>
      <c r="AH7" t="n">
        <v>1399521.927105431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1104.658539151811</v>
      </c>
      <c r="AB8" t="n">
        <v>1511.442547362776</v>
      </c>
      <c r="AC8" t="n">
        <v>1367.19259196541</v>
      </c>
      <c r="AD8" t="n">
        <v>1104658.539151811</v>
      </c>
      <c r="AE8" t="n">
        <v>1511442.547362776</v>
      </c>
      <c r="AF8" t="n">
        <v>9.059674012134707e-06</v>
      </c>
      <c r="AG8" t="n">
        <v>72</v>
      </c>
      <c r="AH8" t="n">
        <v>1367192.59196541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1090.793201688537</v>
      </c>
      <c r="AB9" t="n">
        <v>1492.471380950006</v>
      </c>
      <c r="AC9" t="n">
        <v>1350.032007048876</v>
      </c>
      <c r="AD9" t="n">
        <v>1090793.201688536</v>
      </c>
      <c r="AE9" t="n">
        <v>1492471.380950006</v>
      </c>
      <c r="AF9" t="n">
        <v>9.126410107875792e-06</v>
      </c>
      <c r="AG9" t="n">
        <v>72</v>
      </c>
      <c r="AH9" t="n">
        <v>1350032.007048876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1064.070262635819</v>
      </c>
      <c r="AB10" t="n">
        <v>1455.907876805211</v>
      </c>
      <c r="AC10" t="n">
        <v>1316.95807242246</v>
      </c>
      <c r="AD10" t="n">
        <v>1064070.262635819</v>
      </c>
      <c r="AE10" t="n">
        <v>1455907.876805211</v>
      </c>
      <c r="AF10" t="n">
        <v>9.199620600964889e-06</v>
      </c>
      <c r="AG10" t="n">
        <v>71</v>
      </c>
      <c r="AH10" t="n">
        <v>1316958.07242246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1048.688091380243</v>
      </c>
      <c r="AB11" t="n">
        <v>1434.861311479831</v>
      </c>
      <c r="AC11" t="n">
        <v>1297.920161752694</v>
      </c>
      <c r="AD11" t="n">
        <v>1048688.091380243</v>
      </c>
      <c r="AE11" t="n">
        <v>1434861.311479831</v>
      </c>
      <c r="AF11" t="n">
        <v>9.242949260140073e-06</v>
      </c>
      <c r="AG11" t="n">
        <v>71</v>
      </c>
      <c r="AH11" t="n">
        <v>1297920.161752694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1030.179099939565</v>
      </c>
      <c r="AB12" t="n">
        <v>1409.536492831623</v>
      </c>
      <c r="AC12" t="n">
        <v>1275.012308252664</v>
      </c>
      <c r="AD12" t="n">
        <v>1030179.099939565</v>
      </c>
      <c r="AE12" t="n">
        <v>1409536.492831622</v>
      </c>
      <c r="AF12" t="n">
        <v>9.269842910662598e-06</v>
      </c>
      <c r="AG12" t="n">
        <v>70</v>
      </c>
      <c r="AH12" t="n">
        <v>1275012.308252664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1033.508605073555</v>
      </c>
      <c r="AB13" t="n">
        <v>1414.092068643348</v>
      </c>
      <c r="AC13" t="n">
        <v>1279.133106302709</v>
      </c>
      <c r="AD13" t="n">
        <v>1033508.605073555</v>
      </c>
      <c r="AE13" t="n">
        <v>1414092.068643348</v>
      </c>
      <c r="AF13" t="n">
        <v>9.270589956510447e-06</v>
      </c>
      <c r="AG13" t="n">
        <v>70</v>
      </c>
      <c r="AH13" t="n">
        <v>1279133.106302709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883.0893346298983</v>
      </c>
      <c r="AB2" t="n">
        <v>1208.281786792473</v>
      </c>
      <c r="AC2" t="n">
        <v>1092.965068895137</v>
      </c>
      <c r="AD2" t="n">
        <v>883089.3346298983</v>
      </c>
      <c r="AE2" t="n">
        <v>1208281.786792472</v>
      </c>
      <c r="AF2" t="n">
        <v>1.57751083872354e-05</v>
      </c>
      <c r="AG2" t="n">
        <v>74</v>
      </c>
      <c r="AH2" t="n">
        <v>1092965.068895137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847.8024444181984</v>
      </c>
      <c r="AB3" t="n">
        <v>1160.000706857098</v>
      </c>
      <c r="AC3" t="n">
        <v>1049.291867465873</v>
      </c>
      <c r="AD3" t="n">
        <v>847802.4444181984</v>
      </c>
      <c r="AE3" t="n">
        <v>1160000.706857098</v>
      </c>
      <c r="AF3" t="n">
        <v>1.619650407804584e-05</v>
      </c>
      <c r="AG3" t="n">
        <v>72</v>
      </c>
      <c r="AH3" t="n">
        <v>1049291.867465873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1522.516121100444</v>
      </c>
      <c r="AB2" t="n">
        <v>2083.173725560364</v>
      </c>
      <c r="AC2" t="n">
        <v>1884.358548945569</v>
      </c>
      <c r="AD2" t="n">
        <v>1522516.121100444</v>
      </c>
      <c r="AE2" t="n">
        <v>2083173.725560364</v>
      </c>
      <c r="AF2" t="n">
        <v>7.687176038100498e-06</v>
      </c>
      <c r="AG2" t="n">
        <v>95</v>
      </c>
      <c r="AH2" t="n">
        <v>1884358.548945569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1217.564753898447</v>
      </c>
      <c r="AB3" t="n">
        <v>1665.925811449771</v>
      </c>
      <c r="AC3" t="n">
        <v>1506.932190146566</v>
      </c>
      <c r="AD3" t="n">
        <v>1217564.753898447</v>
      </c>
      <c r="AE3" t="n">
        <v>1665925.811449771</v>
      </c>
      <c r="AF3" t="n">
        <v>9.144476375672829e-06</v>
      </c>
      <c r="AG3" t="n">
        <v>80</v>
      </c>
      <c r="AH3" t="n">
        <v>1506932.190146565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1119.031869470744</v>
      </c>
      <c r="AB4" t="n">
        <v>1531.108772011722</v>
      </c>
      <c r="AC4" t="n">
        <v>1384.98189973558</v>
      </c>
      <c r="AD4" t="n">
        <v>1119031.869470744</v>
      </c>
      <c r="AE4" t="n">
        <v>1531108.772011722</v>
      </c>
      <c r="AF4" t="n">
        <v>9.688882937423953e-06</v>
      </c>
      <c r="AG4" t="n">
        <v>75</v>
      </c>
      <c r="AH4" t="n">
        <v>1384981.89973558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1068.760727476536</v>
      </c>
      <c r="AB5" t="n">
        <v>1462.325577728986</v>
      </c>
      <c r="AC5" t="n">
        <v>1322.763276977369</v>
      </c>
      <c r="AD5" t="n">
        <v>1068760.727476536</v>
      </c>
      <c r="AE5" t="n">
        <v>1462325.577728986</v>
      </c>
      <c r="AF5" t="n">
        <v>9.974127557954105e-06</v>
      </c>
      <c r="AG5" t="n">
        <v>73</v>
      </c>
      <c r="AH5" t="n">
        <v>1322763.276977369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1035.619645898607</v>
      </c>
      <c r="AB6" t="n">
        <v>1416.980487832732</v>
      </c>
      <c r="AC6" t="n">
        <v>1281.745858818581</v>
      </c>
      <c r="AD6" t="n">
        <v>1035619.645898607</v>
      </c>
      <c r="AE6" t="n">
        <v>1416980.487832732</v>
      </c>
      <c r="AF6" t="n">
        <v>1.014699467720535e-05</v>
      </c>
      <c r="AG6" t="n">
        <v>72</v>
      </c>
      <c r="AH6" t="n">
        <v>1281745.858818581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1006.197955240085</v>
      </c>
      <c r="AB7" t="n">
        <v>1376.724432680358</v>
      </c>
      <c r="AC7" t="n">
        <v>1245.331785070221</v>
      </c>
      <c r="AD7" t="n">
        <v>1006197.955240085</v>
      </c>
      <c r="AE7" t="n">
        <v>1376724.432680358</v>
      </c>
      <c r="AF7" t="n">
        <v>1.027324594407425e-05</v>
      </c>
      <c r="AG7" t="n">
        <v>71</v>
      </c>
      <c r="AH7" t="n">
        <v>1245331.785070221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977.9411499069315</v>
      </c>
      <c r="AB8" t="n">
        <v>1338.062225021267</v>
      </c>
      <c r="AC8" t="n">
        <v>1210.359444247365</v>
      </c>
      <c r="AD8" t="n">
        <v>977941.1499069316</v>
      </c>
      <c r="AE8" t="n">
        <v>1338062.225021267</v>
      </c>
      <c r="AF8" t="n">
        <v>1.034150487077699e-05</v>
      </c>
      <c r="AG8" t="n">
        <v>70</v>
      </c>
      <c r="AH8" t="n">
        <v>1210359.444247365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978.623507054925</v>
      </c>
      <c r="AB9" t="n">
        <v>1338.995856174625</v>
      </c>
      <c r="AC9" t="n">
        <v>1211.203970953805</v>
      </c>
      <c r="AD9" t="n">
        <v>978623.507054925</v>
      </c>
      <c r="AE9" t="n">
        <v>1338995.856174625</v>
      </c>
      <c r="AF9" t="n">
        <v>1.035121650668998e-05</v>
      </c>
      <c r="AG9" t="n">
        <v>70</v>
      </c>
      <c r="AH9" t="n">
        <v>1211203.970953805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980.8458763374962</v>
      </c>
      <c r="AB10" t="n">
        <v>1342.036599871052</v>
      </c>
      <c r="AC10" t="n">
        <v>1213.954510339556</v>
      </c>
      <c r="AD10" t="n">
        <v>980845.8763374962</v>
      </c>
      <c r="AE10" t="n">
        <v>1342036.599871052</v>
      </c>
      <c r="AF10" t="n">
        <v>1.035149398200178e-05</v>
      </c>
      <c r="AG10" t="n">
        <v>70</v>
      </c>
      <c r="AH10" t="n">
        <v>1213954.510339556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1678.152095955395</v>
      </c>
      <c r="AB2" t="n">
        <v>2296.121732531528</v>
      </c>
      <c r="AC2" t="n">
        <v>2076.98309700581</v>
      </c>
      <c r="AD2" t="n">
        <v>1678152.095955395</v>
      </c>
      <c r="AE2" t="n">
        <v>2296121.732531528</v>
      </c>
      <c r="AF2" t="n">
        <v>6.876737492347044e-06</v>
      </c>
      <c r="AG2" t="n">
        <v>100</v>
      </c>
      <c r="AH2" t="n">
        <v>2076983.09700581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1303.329141037764</v>
      </c>
      <c r="AB3" t="n">
        <v>1783.272429591508</v>
      </c>
      <c r="AC3" t="n">
        <v>1613.079411749868</v>
      </c>
      <c r="AD3" t="n">
        <v>1303329.141037764</v>
      </c>
      <c r="AE3" t="n">
        <v>1783272.429591508</v>
      </c>
      <c r="AF3" t="n">
        <v>8.374345086087157e-06</v>
      </c>
      <c r="AG3" t="n">
        <v>82</v>
      </c>
      <c r="AH3" t="n">
        <v>1613079.411749868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1195.068209585706</v>
      </c>
      <c r="AB4" t="n">
        <v>1635.145047043589</v>
      </c>
      <c r="AC4" t="n">
        <v>1479.089098694236</v>
      </c>
      <c r="AD4" t="n">
        <v>1195068.209585706</v>
      </c>
      <c r="AE4" t="n">
        <v>1635145.047043589</v>
      </c>
      <c r="AF4" t="n">
        <v>8.943477877482269e-06</v>
      </c>
      <c r="AG4" t="n">
        <v>77</v>
      </c>
      <c r="AH4" t="n">
        <v>1479089.098694236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1133.366999475912</v>
      </c>
      <c r="AB5" t="n">
        <v>1550.722729306093</v>
      </c>
      <c r="AC5" t="n">
        <v>1402.723928474139</v>
      </c>
      <c r="AD5" t="n">
        <v>1133366.999475912</v>
      </c>
      <c r="AE5" t="n">
        <v>1550722.729306093</v>
      </c>
      <c r="AF5" t="n">
        <v>9.248604293485635e-06</v>
      </c>
      <c r="AG5" t="n">
        <v>74</v>
      </c>
      <c r="AH5" t="n">
        <v>1402723.928474139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1098.653075407344</v>
      </c>
      <c r="AB6" t="n">
        <v>1503.225606925235</v>
      </c>
      <c r="AC6" t="n">
        <v>1359.75986479068</v>
      </c>
      <c r="AD6" t="n">
        <v>1098653.075407344</v>
      </c>
      <c r="AE6" t="n">
        <v>1503225.606925235</v>
      </c>
      <c r="AF6" t="n">
        <v>9.441894675468879e-06</v>
      </c>
      <c r="AG6" t="n">
        <v>73</v>
      </c>
      <c r="AH6" t="n">
        <v>1359759.86479068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1069.464564183984</v>
      </c>
      <c r="AB7" t="n">
        <v>1463.288598163199</v>
      </c>
      <c r="AC7" t="n">
        <v>1323.634388092949</v>
      </c>
      <c r="AD7" t="n">
        <v>1069464.564183984</v>
      </c>
      <c r="AE7" t="n">
        <v>1463288.598163199</v>
      </c>
      <c r="AF7" t="n">
        <v>9.559492753396357e-06</v>
      </c>
      <c r="AG7" t="n">
        <v>72</v>
      </c>
      <c r="AH7" t="n">
        <v>1323634.388092949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1043.694791907105</v>
      </c>
      <c r="AB8" t="n">
        <v>1428.029258851858</v>
      </c>
      <c r="AC8" t="n">
        <v>1291.740150638689</v>
      </c>
      <c r="AD8" t="n">
        <v>1043694.791907105</v>
      </c>
      <c r="AE8" t="n">
        <v>1428029.258851858</v>
      </c>
      <c r="AF8" t="n">
        <v>9.645661500920053e-06</v>
      </c>
      <c r="AG8" t="n">
        <v>71</v>
      </c>
      <c r="AH8" t="n">
        <v>1291740.150638689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1026.975453482753</v>
      </c>
      <c r="AB9" t="n">
        <v>1405.153122414507</v>
      </c>
      <c r="AC9" t="n">
        <v>1271.047280556059</v>
      </c>
      <c r="AD9" t="n">
        <v>1026975.453482753</v>
      </c>
      <c r="AE9" t="n">
        <v>1405153.122414507</v>
      </c>
      <c r="AF9" t="n">
        <v>9.724234826929503e-06</v>
      </c>
      <c r="AG9" t="n">
        <v>71</v>
      </c>
      <c r="AH9" t="n">
        <v>1271047.280556059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1004.855854563181</v>
      </c>
      <c r="AB10" t="n">
        <v>1374.888111324915</v>
      </c>
      <c r="AC10" t="n">
        <v>1243.670719647648</v>
      </c>
      <c r="AD10" t="n">
        <v>1004855.854563181</v>
      </c>
      <c r="AE10" t="n">
        <v>1374888.111324915</v>
      </c>
      <c r="AF10" t="n">
        <v>9.768235889494795e-06</v>
      </c>
      <c r="AG10" t="n">
        <v>70</v>
      </c>
      <c r="AH10" t="n">
        <v>1243670.719647648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1006.116522794618</v>
      </c>
      <c r="AB11" t="n">
        <v>1376.613013215925</v>
      </c>
      <c r="AC11" t="n">
        <v>1245.230999323095</v>
      </c>
      <c r="AD11" t="n">
        <v>1006116.522794618</v>
      </c>
      <c r="AE11" t="n">
        <v>1376613.013215925</v>
      </c>
      <c r="AF11" t="n">
        <v>9.767712067321399e-06</v>
      </c>
      <c r="AG11" t="n">
        <v>70</v>
      </c>
      <c r="AH11" t="n">
        <v>1245230.999323095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2031.077962348712</v>
      </c>
      <c r="AB2" t="n">
        <v>2779.010472921214</v>
      </c>
      <c r="AC2" t="n">
        <v>2513.785613751309</v>
      </c>
      <c r="AD2" t="n">
        <v>2031077.962348712</v>
      </c>
      <c r="AE2" t="n">
        <v>2779010.472921214</v>
      </c>
      <c r="AF2" t="n">
        <v>5.601050983935146e-06</v>
      </c>
      <c r="AG2" t="n">
        <v>111</v>
      </c>
      <c r="AH2" t="n">
        <v>2513785.613751309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1488.999688654929</v>
      </c>
      <c r="AB3" t="n">
        <v>2037.315064047768</v>
      </c>
      <c r="AC3" t="n">
        <v>1842.876573724699</v>
      </c>
      <c r="AD3" t="n">
        <v>1488999.688654929</v>
      </c>
      <c r="AE3" t="n">
        <v>2037315.064047768</v>
      </c>
      <c r="AF3" t="n">
        <v>7.164345383957173e-06</v>
      </c>
      <c r="AG3" t="n">
        <v>87</v>
      </c>
      <c r="AH3" t="n">
        <v>1842876.573724699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1338.544755995761</v>
      </c>
      <c r="AB4" t="n">
        <v>1831.455987580324</v>
      </c>
      <c r="AC4" t="n">
        <v>1656.66439859028</v>
      </c>
      <c r="AD4" t="n">
        <v>1338544.755995761</v>
      </c>
      <c r="AE4" t="n">
        <v>1831455.987580324</v>
      </c>
      <c r="AF4" t="n">
        <v>7.774330192494551e-06</v>
      </c>
      <c r="AG4" t="n">
        <v>80</v>
      </c>
      <c r="AH4" t="n">
        <v>1656664.39859028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1266.757585619523</v>
      </c>
      <c r="AB5" t="n">
        <v>1733.233614045115</v>
      </c>
      <c r="AC5" t="n">
        <v>1567.816230529304</v>
      </c>
      <c r="AD5" t="n">
        <v>1266757.585619523</v>
      </c>
      <c r="AE5" t="n">
        <v>1733233.614045115</v>
      </c>
      <c r="AF5" t="n">
        <v>8.11313127857913e-06</v>
      </c>
      <c r="AG5" t="n">
        <v>77</v>
      </c>
      <c r="AH5" t="n">
        <v>1567816.230529304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1220.702727163958</v>
      </c>
      <c r="AB6" t="n">
        <v>1670.219324909254</v>
      </c>
      <c r="AC6" t="n">
        <v>1510.815936707459</v>
      </c>
      <c r="AD6" t="n">
        <v>1220702.727163958</v>
      </c>
      <c r="AE6" t="n">
        <v>1670219.324909254</v>
      </c>
      <c r="AF6" t="n">
        <v>8.306221707823398e-06</v>
      </c>
      <c r="AG6" t="n">
        <v>75</v>
      </c>
      <c r="AH6" t="n">
        <v>1510815.936707459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1190.973878280047</v>
      </c>
      <c r="AB7" t="n">
        <v>1629.543002322038</v>
      </c>
      <c r="AC7" t="n">
        <v>1474.02170525839</v>
      </c>
      <c r="AD7" t="n">
        <v>1190973.878280047</v>
      </c>
      <c r="AE7" t="n">
        <v>1629543.002322038</v>
      </c>
      <c r="AF7" t="n">
        <v>8.455741793600709e-06</v>
      </c>
      <c r="AG7" t="n">
        <v>74</v>
      </c>
      <c r="AH7" t="n">
        <v>1474021.70525839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1163.215136357786</v>
      </c>
      <c r="AB8" t="n">
        <v>1591.562266994737</v>
      </c>
      <c r="AC8" t="n">
        <v>1439.665798004429</v>
      </c>
      <c r="AD8" t="n">
        <v>1163215.136357786</v>
      </c>
      <c r="AE8" t="n">
        <v>1591562.266994737</v>
      </c>
      <c r="AF8" t="n">
        <v>8.564310518305255e-06</v>
      </c>
      <c r="AG8" t="n">
        <v>73</v>
      </c>
      <c r="AH8" t="n">
        <v>1439665.79800443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1139.954310378134</v>
      </c>
      <c r="AB9" t="n">
        <v>1559.735778694159</v>
      </c>
      <c r="AC9" t="n">
        <v>1410.876785078503</v>
      </c>
      <c r="AD9" t="n">
        <v>1139954.310378134</v>
      </c>
      <c r="AE9" t="n">
        <v>1559735.778694159</v>
      </c>
      <c r="AF9" t="n">
        <v>8.637642025342535e-06</v>
      </c>
      <c r="AG9" t="n">
        <v>72</v>
      </c>
      <c r="AH9" t="n">
        <v>1410876.785078502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1124.663193863363</v>
      </c>
      <c r="AB10" t="n">
        <v>1538.8137984822</v>
      </c>
      <c r="AC10" t="n">
        <v>1391.951569293789</v>
      </c>
      <c r="AD10" t="n">
        <v>1124663.193863363</v>
      </c>
      <c r="AE10" t="n">
        <v>1538813.7984822</v>
      </c>
      <c r="AF10" t="n">
        <v>8.69192638769481e-06</v>
      </c>
      <c r="AG10" t="n">
        <v>72</v>
      </c>
      <c r="AH10" t="n">
        <v>1391951.569293789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1103.217013374648</v>
      </c>
      <c r="AB11" t="n">
        <v>1509.470188198832</v>
      </c>
      <c r="AC11" t="n">
        <v>1365.40847199185</v>
      </c>
      <c r="AD11" t="n">
        <v>1103217.013374648</v>
      </c>
      <c r="AE11" t="n">
        <v>1509470.188198832</v>
      </c>
      <c r="AF11" t="n">
        <v>8.746210750047082e-06</v>
      </c>
      <c r="AG11" t="n">
        <v>71</v>
      </c>
      <c r="AH11" t="n">
        <v>1365408.47199185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1090.286814951429</v>
      </c>
      <c r="AB12" t="n">
        <v>1491.778520276089</v>
      </c>
      <c r="AC12" t="n">
        <v>1349.405272025241</v>
      </c>
      <c r="AD12" t="n">
        <v>1090286.814951429</v>
      </c>
      <c r="AE12" t="n">
        <v>1491778.520276089</v>
      </c>
      <c r="AF12" t="n">
        <v>8.785257396651348e-06</v>
      </c>
      <c r="AG12" t="n">
        <v>71</v>
      </c>
      <c r="AH12" t="n">
        <v>1349405.272025241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1078.637681131675</v>
      </c>
      <c r="AB13" t="n">
        <v>1475.839661460389</v>
      </c>
      <c r="AC13" t="n">
        <v>1334.987595524583</v>
      </c>
      <c r="AD13" t="n">
        <v>1078637.681131675</v>
      </c>
      <c r="AE13" t="n">
        <v>1475839.661460389</v>
      </c>
      <c r="AF13" t="n">
        <v>8.818827989158674e-06</v>
      </c>
      <c r="AG13" t="n">
        <v>71</v>
      </c>
      <c r="AH13" t="n">
        <v>1334987.595524583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1069.62270114093</v>
      </c>
      <c r="AB14" t="n">
        <v>1463.504968124204</v>
      </c>
      <c r="AC14" t="n">
        <v>1323.830108008553</v>
      </c>
      <c r="AD14" t="n">
        <v>1069622.70114093</v>
      </c>
      <c r="AE14" t="n">
        <v>1463504.968124204</v>
      </c>
      <c r="AF14" t="n">
        <v>8.830970543895367e-06</v>
      </c>
      <c r="AG14" t="n">
        <v>71</v>
      </c>
      <c r="AH14" t="n">
        <v>1323830.108008553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1068.664995260236</v>
      </c>
      <c r="AB15" t="n">
        <v>1462.194592687236</v>
      </c>
      <c r="AC15" t="n">
        <v>1322.644792964166</v>
      </c>
      <c r="AD15" t="n">
        <v>1068664.995260236</v>
      </c>
      <c r="AE15" t="n">
        <v>1462194.592687236</v>
      </c>
      <c r="AF15" t="n">
        <v>8.849779599271811e-06</v>
      </c>
      <c r="AG15" t="n">
        <v>71</v>
      </c>
      <c r="AH15" t="n">
        <v>1322644.792964166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1374.223983141644</v>
      </c>
      <c r="AB2" t="n">
        <v>1880.273880217732</v>
      </c>
      <c r="AC2" t="n">
        <v>1700.823180070716</v>
      </c>
      <c r="AD2" t="n">
        <v>1374223.983141644</v>
      </c>
      <c r="AE2" t="n">
        <v>1880273.880217732</v>
      </c>
      <c r="AF2" t="n">
        <v>8.669481160010184e-06</v>
      </c>
      <c r="AG2" t="n">
        <v>90</v>
      </c>
      <c r="AH2" t="n">
        <v>1700823.180070716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1124.897442964304</v>
      </c>
      <c r="AB3" t="n">
        <v>1539.134308436449</v>
      </c>
      <c r="AC3" t="n">
        <v>1392.241490227843</v>
      </c>
      <c r="AD3" t="n">
        <v>1124897.442964304</v>
      </c>
      <c r="AE3" t="n">
        <v>1539134.308436449</v>
      </c>
      <c r="AF3" t="n">
        <v>1.007076233490775e-05</v>
      </c>
      <c r="AG3" t="n">
        <v>77</v>
      </c>
      <c r="AH3" t="n">
        <v>1392241.490227843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1041.524092871951</v>
      </c>
      <c r="AB4" t="n">
        <v>1425.059212667477</v>
      </c>
      <c r="AC4" t="n">
        <v>1289.053561493659</v>
      </c>
      <c r="AD4" t="n">
        <v>1041524.092871951</v>
      </c>
      <c r="AE4" t="n">
        <v>1425059.212667477</v>
      </c>
      <c r="AF4" t="n">
        <v>1.059346009999875e-05</v>
      </c>
      <c r="AG4" t="n">
        <v>73</v>
      </c>
      <c r="AH4" t="n">
        <v>1289053.561493659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1003.66182808496</v>
      </c>
      <c r="AB5" t="n">
        <v>1373.254391620682</v>
      </c>
      <c r="AC5" t="n">
        <v>1242.192919859047</v>
      </c>
      <c r="AD5" t="n">
        <v>1003661.82808496</v>
      </c>
      <c r="AE5" t="n">
        <v>1373254.391620682</v>
      </c>
      <c r="AF5" t="n">
        <v>1.084753692391578e-05</v>
      </c>
      <c r="AG5" t="n">
        <v>72</v>
      </c>
      <c r="AH5" t="n">
        <v>1242192.919859047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967.7250744329865</v>
      </c>
      <c r="AB6" t="n">
        <v>1324.084139856375</v>
      </c>
      <c r="AC6" t="n">
        <v>1197.715407912244</v>
      </c>
      <c r="AD6" t="n">
        <v>967725.0744329866</v>
      </c>
      <c r="AE6" t="n">
        <v>1324084.139856375</v>
      </c>
      <c r="AF6" t="n">
        <v>1.103364226106062e-05</v>
      </c>
      <c r="AG6" t="n">
        <v>71</v>
      </c>
      <c r="AH6" t="n">
        <v>1197715.407912244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946.2415707086348</v>
      </c>
      <c r="AB7" t="n">
        <v>1294.689462275424</v>
      </c>
      <c r="AC7" t="n">
        <v>1171.12611710393</v>
      </c>
      <c r="AD7" t="n">
        <v>946241.5707086348</v>
      </c>
      <c r="AE7" t="n">
        <v>1294689.462275424</v>
      </c>
      <c r="AF7" t="n">
        <v>1.108914736161259e-05</v>
      </c>
      <c r="AG7" t="n">
        <v>70</v>
      </c>
      <c r="AH7" t="n">
        <v>1171126.11710393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949.1343506940563</v>
      </c>
      <c r="AB8" t="n">
        <v>1298.647491471923</v>
      </c>
      <c r="AC8" t="n">
        <v>1174.706397549044</v>
      </c>
      <c r="AD8" t="n">
        <v>949134.3506940563</v>
      </c>
      <c r="AE8" t="n">
        <v>1298647.491471923</v>
      </c>
      <c r="AF8" t="n">
        <v>1.108736644929541e-05</v>
      </c>
      <c r="AG8" t="n">
        <v>70</v>
      </c>
      <c r="AH8" t="n">
        <v>1174706.397549044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1165.510396472189</v>
      </c>
      <c r="AB2" t="n">
        <v>1594.702743142992</v>
      </c>
      <c r="AC2" t="n">
        <v>1442.506551516782</v>
      </c>
      <c r="AD2" t="n">
        <v>1165510.396472189</v>
      </c>
      <c r="AE2" t="n">
        <v>1594702.743142992</v>
      </c>
      <c r="AF2" t="n">
        <v>1.067567927083103e-05</v>
      </c>
      <c r="AG2" t="n">
        <v>83</v>
      </c>
      <c r="AH2" t="n">
        <v>1442506.551516782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994.0832331999211</v>
      </c>
      <c r="AB3" t="n">
        <v>1360.14853552119</v>
      </c>
      <c r="AC3" t="n">
        <v>1230.337868271506</v>
      </c>
      <c r="AD3" t="n">
        <v>994083.2331999211</v>
      </c>
      <c r="AE3" t="n">
        <v>1360148.53552119</v>
      </c>
      <c r="AF3" t="n">
        <v>1.197339312105219e-05</v>
      </c>
      <c r="AG3" t="n">
        <v>74</v>
      </c>
      <c r="AH3" t="n">
        <v>1230337.868271506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926.4799111366896</v>
      </c>
      <c r="AB4" t="n">
        <v>1267.650687826198</v>
      </c>
      <c r="AC4" t="n">
        <v>1146.667885338979</v>
      </c>
      <c r="AD4" t="n">
        <v>926479.9111366896</v>
      </c>
      <c r="AE4" t="n">
        <v>1267650.687826198</v>
      </c>
      <c r="AF4" t="n">
        <v>1.243915257834873e-05</v>
      </c>
      <c r="AG4" t="n">
        <v>71</v>
      </c>
      <c r="AH4" t="n">
        <v>1146667.88533898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902.9497501718939</v>
      </c>
      <c r="AB5" t="n">
        <v>1235.455683516727</v>
      </c>
      <c r="AC5" t="n">
        <v>1117.545527054832</v>
      </c>
      <c r="AD5" t="n">
        <v>902949.750171894</v>
      </c>
      <c r="AE5" t="n">
        <v>1235455.683516727</v>
      </c>
      <c r="AF5" t="n">
        <v>1.256335510029447e-05</v>
      </c>
      <c r="AG5" t="n">
        <v>70</v>
      </c>
      <c r="AH5" t="n">
        <v>1117545.527054832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1033.652885310564</v>
      </c>
      <c r="AB2" t="n">
        <v>1414.289479228818</v>
      </c>
      <c r="AC2" t="n">
        <v>1279.311676298969</v>
      </c>
      <c r="AD2" t="n">
        <v>1033652.885310563</v>
      </c>
      <c r="AE2" t="n">
        <v>1414289.479228818</v>
      </c>
      <c r="AF2" t="n">
        <v>1.264546954643062e-05</v>
      </c>
      <c r="AG2" t="n">
        <v>79</v>
      </c>
      <c r="AH2" t="n">
        <v>1279311.676298969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898.4103882672731</v>
      </c>
      <c r="AB3" t="n">
        <v>1229.244728296311</v>
      </c>
      <c r="AC3" t="n">
        <v>1111.927336683523</v>
      </c>
      <c r="AD3" t="n">
        <v>898410.3882672731</v>
      </c>
      <c r="AE3" t="n">
        <v>1229244.728296311</v>
      </c>
      <c r="AF3" t="n">
        <v>1.385535920509037e-05</v>
      </c>
      <c r="AG3" t="n">
        <v>72</v>
      </c>
      <c r="AH3" t="n">
        <v>1111927.336683522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879.0077916616276</v>
      </c>
      <c r="AB4" t="n">
        <v>1202.697239638317</v>
      </c>
      <c r="AC4" t="n">
        <v>1087.913503083413</v>
      </c>
      <c r="AD4" t="n">
        <v>879007.7916616276</v>
      </c>
      <c r="AE4" t="n">
        <v>1202697.239638317</v>
      </c>
      <c r="AF4" t="n">
        <v>1.400773252676368e-05</v>
      </c>
      <c r="AG4" t="n">
        <v>71</v>
      </c>
      <c r="AH4" t="n">
        <v>1087913.503083413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837.3720845760503</v>
      </c>
      <c r="AB2" t="n">
        <v>1145.729428366071</v>
      </c>
      <c r="AC2" t="n">
        <v>1036.382619764164</v>
      </c>
      <c r="AD2" t="n">
        <v>837372.0845760503</v>
      </c>
      <c r="AE2" t="n">
        <v>1145729.428366071</v>
      </c>
      <c r="AF2" t="n">
        <v>1.780000527408874e-05</v>
      </c>
      <c r="AG2" t="n">
        <v>74</v>
      </c>
      <c r="AH2" t="n">
        <v>1036382.619764165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841.3233208900645</v>
      </c>
      <c r="AB3" t="n">
        <v>1151.135684207149</v>
      </c>
      <c r="AC3" t="n">
        <v>1041.272910135498</v>
      </c>
      <c r="AD3" t="n">
        <v>841323.3208900645</v>
      </c>
      <c r="AE3" t="n">
        <v>1151135.684207149</v>
      </c>
      <c r="AF3" t="n">
        <v>1.779599468314094e-05</v>
      </c>
      <c r="AG3" t="n">
        <v>74</v>
      </c>
      <c r="AH3" t="n">
        <v>1041272.910135498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1596.031677289571</v>
      </c>
      <c r="AB2" t="n">
        <v>2183.760952815766</v>
      </c>
      <c r="AC2" t="n">
        <v>1975.345872406776</v>
      </c>
      <c r="AD2" t="n">
        <v>1596031.67728957</v>
      </c>
      <c r="AE2" t="n">
        <v>2183760.952815766</v>
      </c>
      <c r="AF2" t="n">
        <v>7.256636221731959e-06</v>
      </c>
      <c r="AG2" t="n">
        <v>97</v>
      </c>
      <c r="AH2" t="n">
        <v>1975345.872406776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1259.980118075299</v>
      </c>
      <c r="AB3" t="n">
        <v>1723.960383950342</v>
      </c>
      <c r="AC3" t="n">
        <v>1559.428024499717</v>
      </c>
      <c r="AD3" t="n">
        <v>1259980.118075299</v>
      </c>
      <c r="AE3" t="n">
        <v>1723960.383950342</v>
      </c>
      <c r="AF3" t="n">
        <v>8.745881315852709e-06</v>
      </c>
      <c r="AG3" t="n">
        <v>81</v>
      </c>
      <c r="AH3" t="n">
        <v>1559428.024499717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1156.617362915732</v>
      </c>
      <c r="AB4" t="n">
        <v>1582.534902298096</v>
      </c>
      <c r="AC4" t="n">
        <v>1431.499992324451</v>
      </c>
      <c r="AD4" t="n">
        <v>1156617.362915732</v>
      </c>
      <c r="AE4" t="n">
        <v>1582534.902298096</v>
      </c>
      <c r="AF4" t="n">
        <v>9.297682979117344e-06</v>
      </c>
      <c r="AG4" t="n">
        <v>76</v>
      </c>
      <c r="AH4" t="n">
        <v>1431499.992324451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1106.518600993235</v>
      </c>
      <c r="AB5" t="n">
        <v>1513.98756603435</v>
      </c>
      <c r="AC5" t="n">
        <v>1369.494717626925</v>
      </c>
      <c r="AD5" t="n">
        <v>1106518.600993235</v>
      </c>
      <c r="AE5" t="n">
        <v>1513987.56603435</v>
      </c>
      <c r="AF5" t="n">
        <v>9.584759881528323e-06</v>
      </c>
      <c r="AG5" t="n">
        <v>74</v>
      </c>
      <c r="AH5" t="n">
        <v>1369494.717626925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1063.323942981499</v>
      </c>
      <c r="AB6" t="n">
        <v>1454.886729328872</v>
      </c>
      <c r="AC6" t="n">
        <v>1316.034381828073</v>
      </c>
      <c r="AD6" t="n">
        <v>1063323.942981499</v>
      </c>
      <c r="AE6" t="n">
        <v>1454886.729328872</v>
      </c>
      <c r="AF6" t="n">
        <v>9.782966823530651e-06</v>
      </c>
      <c r="AG6" t="n">
        <v>72</v>
      </c>
      <c r="AH6" t="n">
        <v>1316034.381828073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1034.323852218389</v>
      </c>
      <c r="AB7" t="n">
        <v>1415.207525753075</v>
      </c>
      <c r="AC7" t="n">
        <v>1280.142105751438</v>
      </c>
      <c r="AD7" t="n">
        <v>1034323.852218389</v>
      </c>
      <c r="AE7" t="n">
        <v>1415207.525753075</v>
      </c>
      <c r="AF7" t="n">
        <v>9.896612651689595e-06</v>
      </c>
      <c r="AG7" t="n">
        <v>71</v>
      </c>
      <c r="AH7" t="n">
        <v>1280142.105751438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1014.612538253403</v>
      </c>
      <c r="AB8" t="n">
        <v>1388.237636384382</v>
      </c>
      <c r="AC8" t="n">
        <v>1255.746184771616</v>
      </c>
      <c r="AD8" t="n">
        <v>1014612.538253403</v>
      </c>
      <c r="AE8" t="n">
        <v>1388237.636384382</v>
      </c>
      <c r="AF8" t="n">
        <v>9.995446819780428e-06</v>
      </c>
      <c r="AG8" t="n">
        <v>71</v>
      </c>
      <c r="AH8" t="n">
        <v>1255746.184771616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992.1881755157216</v>
      </c>
      <c r="AB9" t="n">
        <v>1357.555633993624</v>
      </c>
      <c r="AC9" t="n">
        <v>1227.992429626571</v>
      </c>
      <c r="AD9" t="n">
        <v>992188.1755157216</v>
      </c>
      <c r="AE9" t="n">
        <v>1357555.633993624</v>
      </c>
      <c r="AF9" t="n">
        <v>1.003961249707443e-05</v>
      </c>
      <c r="AG9" t="n">
        <v>70</v>
      </c>
      <c r="AH9" t="n">
        <v>1227992.429626571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989.602991288692</v>
      </c>
      <c r="AB10" t="n">
        <v>1354.018470883923</v>
      </c>
      <c r="AC10" t="n">
        <v>1224.79284839962</v>
      </c>
      <c r="AD10" t="n">
        <v>989602.991288692</v>
      </c>
      <c r="AE10" t="n">
        <v>1354018.470883923</v>
      </c>
      <c r="AF10" t="n">
        <v>1.005550136878385e-05</v>
      </c>
      <c r="AG10" t="n">
        <v>70</v>
      </c>
      <c r="AH10" t="n">
        <v>1224792.84839962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1934.352023101864</v>
      </c>
      <c r="AB2" t="n">
        <v>2646.665775596405</v>
      </c>
      <c r="AC2" t="n">
        <v>2394.07170859223</v>
      </c>
      <c r="AD2" t="n">
        <v>1934352.023101864</v>
      </c>
      <c r="AE2" t="n">
        <v>2646665.775596405</v>
      </c>
      <c r="AF2" t="n">
        <v>5.891729957286195e-06</v>
      </c>
      <c r="AG2" t="n">
        <v>108</v>
      </c>
      <c r="AH2" t="n">
        <v>2394071.70859223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1441.445161129954</v>
      </c>
      <c r="AB3" t="n">
        <v>1972.248861530409</v>
      </c>
      <c r="AC3" t="n">
        <v>1784.020198254608</v>
      </c>
      <c r="AD3" t="n">
        <v>1441445.161129954</v>
      </c>
      <c r="AE3" t="n">
        <v>1972248.861530409</v>
      </c>
      <c r="AF3" t="n">
        <v>7.449344506129289e-06</v>
      </c>
      <c r="AG3" t="n">
        <v>86</v>
      </c>
      <c r="AH3" t="n">
        <v>1784020.198254608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1299.740810565535</v>
      </c>
      <c r="AB4" t="n">
        <v>1778.362717533436</v>
      </c>
      <c r="AC4" t="n">
        <v>1608.638275719794</v>
      </c>
      <c r="AD4" t="n">
        <v>1299740.810565535</v>
      </c>
      <c r="AE4" t="n">
        <v>1778362.717533436</v>
      </c>
      <c r="AF4" t="n">
        <v>8.038468834007608e-06</v>
      </c>
      <c r="AG4" t="n">
        <v>79</v>
      </c>
      <c r="AH4" t="n">
        <v>1608638.275719794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1230.704936929984</v>
      </c>
      <c r="AB5" t="n">
        <v>1683.904789577482</v>
      </c>
      <c r="AC5" t="n">
        <v>1523.195279835423</v>
      </c>
      <c r="AD5" t="n">
        <v>1230704.936929984</v>
      </c>
      <c r="AE5" t="n">
        <v>1683904.789577482</v>
      </c>
      <c r="AF5" t="n">
        <v>8.365030109518847e-06</v>
      </c>
      <c r="AG5" t="n">
        <v>76</v>
      </c>
      <c r="AH5" t="n">
        <v>1523195.279835423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1196.39838236659</v>
      </c>
      <c r="AB6" t="n">
        <v>1636.965048125477</v>
      </c>
      <c r="AC6" t="n">
        <v>1480.735401427256</v>
      </c>
      <c r="AD6" t="n">
        <v>1196398.38236659</v>
      </c>
      <c r="AE6" t="n">
        <v>1636965.048125477</v>
      </c>
      <c r="AF6" t="n">
        <v>8.554591386436322e-06</v>
      </c>
      <c r="AG6" t="n">
        <v>75</v>
      </c>
      <c r="AH6" t="n">
        <v>1480735.401427255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1156.735265126381</v>
      </c>
      <c r="AB7" t="n">
        <v>1582.696221304186</v>
      </c>
      <c r="AC7" t="n">
        <v>1431.645915271012</v>
      </c>
      <c r="AD7" t="n">
        <v>1156735.265126381</v>
      </c>
      <c r="AE7" t="n">
        <v>1582696.221304186</v>
      </c>
      <c r="AF7" t="n">
        <v>8.699864919581037e-06</v>
      </c>
      <c r="AG7" t="n">
        <v>73</v>
      </c>
      <c r="AH7" t="n">
        <v>1431645.915271012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1130.059189445501</v>
      </c>
      <c r="AB8" t="n">
        <v>1546.196837692206</v>
      </c>
      <c r="AC8" t="n">
        <v>1398.629981603752</v>
      </c>
      <c r="AD8" t="n">
        <v>1130059.189445501</v>
      </c>
      <c r="AE8" t="n">
        <v>1546196.837692206</v>
      </c>
      <c r="AF8" t="n">
        <v>8.804987476228471e-06</v>
      </c>
      <c r="AG8" t="n">
        <v>72</v>
      </c>
      <c r="AH8" t="n">
        <v>1398629.981603752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1114.454204749427</v>
      </c>
      <c r="AB9" t="n">
        <v>1524.845409187701</v>
      </c>
      <c r="AC9" t="n">
        <v>1379.316303468799</v>
      </c>
      <c r="AD9" t="n">
        <v>1114454.204749427</v>
      </c>
      <c r="AE9" t="n">
        <v>1524845.409187701</v>
      </c>
      <c r="AF9" t="n">
        <v>8.874582502157093e-06</v>
      </c>
      <c r="AG9" t="n">
        <v>72</v>
      </c>
      <c r="AH9" t="n">
        <v>1379316.303468799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1090.160650909137</v>
      </c>
      <c r="AB10" t="n">
        <v>1491.60589706746</v>
      </c>
      <c r="AC10" t="n">
        <v>1349.249123733366</v>
      </c>
      <c r="AD10" t="n">
        <v>1090160.650909137</v>
      </c>
      <c r="AE10" t="n">
        <v>1491605.89706746</v>
      </c>
      <c r="AF10" t="n">
        <v>8.927630458983808e-06</v>
      </c>
      <c r="AG10" t="n">
        <v>71</v>
      </c>
      <c r="AH10" t="n">
        <v>1349249.123733366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1078.216196720393</v>
      </c>
      <c r="AB11" t="n">
        <v>1475.262967894292</v>
      </c>
      <c r="AC11" t="n">
        <v>1334.465940783041</v>
      </c>
      <c r="AD11" t="n">
        <v>1078216.196720393</v>
      </c>
      <c r="AE11" t="n">
        <v>1475262.967894292</v>
      </c>
      <c r="AF11" t="n">
        <v>8.984571843834503e-06</v>
      </c>
      <c r="AG11" t="n">
        <v>71</v>
      </c>
      <c r="AH11" t="n">
        <v>1334465.940783041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1061.125389009445</v>
      </c>
      <c r="AB12" t="n">
        <v>1451.878570790952</v>
      </c>
      <c r="AC12" t="n">
        <v>1313.313317719035</v>
      </c>
      <c r="AD12" t="n">
        <v>1061125.389009445</v>
      </c>
      <c r="AE12" t="n">
        <v>1451878.570790952</v>
      </c>
      <c r="AF12" t="n">
        <v>9.018639339044316e-06</v>
      </c>
      <c r="AG12" t="n">
        <v>71</v>
      </c>
      <c r="AH12" t="n">
        <v>1313313.317719035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1052.894130471581</v>
      </c>
      <c r="AB13" t="n">
        <v>1440.616199721949</v>
      </c>
      <c r="AC13" t="n">
        <v>1303.12581153802</v>
      </c>
      <c r="AD13" t="n">
        <v>1052894.130471581</v>
      </c>
      <c r="AE13" t="n">
        <v>1440616.199721948</v>
      </c>
      <c r="AF13" t="n">
        <v>9.050760120242143e-06</v>
      </c>
      <c r="AG13" t="n">
        <v>71</v>
      </c>
      <c r="AH13" t="n">
        <v>1303125.81153802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1053.593028456374</v>
      </c>
      <c r="AB14" t="n">
        <v>1441.572462777945</v>
      </c>
      <c r="AC14" t="n">
        <v>1303.990810190076</v>
      </c>
      <c r="AD14" t="n">
        <v>1053593.028456374</v>
      </c>
      <c r="AE14" t="n">
        <v>1441572.462777945</v>
      </c>
      <c r="AF14" t="n">
        <v>9.050516780990647e-06</v>
      </c>
      <c r="AG14" t="n">
        <v>71</v>
      </c>
      <c r="AH14" t="n">
        <v>1303990.810190076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829.9045306221016</v>
      </c>
      <c r="AB2" t="n">
        <v>1135.511991601049</v>
      </c>
      <c r="AC2" t="n">
        <v>1027.140320823734</v>
      </c>
      <c r="AD2" t="n">
        <v>829904.5306221015</v>
      </c>
      <c r="AE2" t="n">
        <v>1135511.991601049</v>
      </c>
      <c r="AF2" t="n">
        <v>1.9988915964595e-05</v>
      </c>
      <c r="AG2" t="n">
        <v>77</v>
      </c>
      <c r="AH2" t="n">
        <v>1027140.320823734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1231.659375852003</v>
      </c>
      <c r="AB2" t="n">
        <v>1685.210695017463</v>
      </c>
      <c r="AC2" t="n">
        <v>1524.376551493061</v>
      </c>
      <c r="AD2" t="n">
        <v>1231659.375852003</v>
      </c>
      <c r="AE2" t="n">
        <v>1685210.695017463</v>
      </c>
      <c r="AF2" t="n">
        <v>9.910915503584089e-06</v>
      </c>
      <c r="AG2" t="n">
        <v>85</v>
      </c>
      <c r="AH2" t="n">
        <v>1524376.551493061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1038.231971849944</v>
      </c>
      <c r="AB3" t="n">
        <v>1420.554787447038</v>
      </c>
      <c r="AC3" t="n">
        <v>1284.979032294259</v>
      </c>
      <c r="AD3" t="n">
        <v>1038231.971849944</v>
      </c>
      <c r="AE3" t="n">
        <v>1420554.787447038</v>
      </c>
      <c r="AF3" t="n">
        <v>1.125623039625738e-05</v>
      </c>
      <c r="AG3" t="n">
        <v>75</v>
      </c>
      <c r="AH3" t="n">
        <v>1284979.032294259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970.6705632768737</v>
      </c>
      <c r="AB4" t="n">
        <v>1328.114287638378</v>
      </c>
      <c r="AC4" t="n">
        <v>1201.36092404628</v>
      </c>
      <c r="AD4" t="n">
        <v>970670.5632768738</v>
      </c>
      <c r="AE4" t="n">
        <v>1328114.287638378</v>
      </c>
      <c r="AF4" t="n">
        <v>1.172515953468442e-05</v>
      </c>
      <c r="AG4" t="n">
        <v>72</v>
      </c>
      <c r="AH4" t="n">
        <v>1201360.92404628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932.0105266026666</v>
      </c>
      <c r="AB5" t="n">
        <v>1275.217919900282</v>
      </c>
      <c r="AC5" t="n">
        <v>1153.51291140459</v>
      </c>
      <c r="AD5" t="n">
        <v>932010.5266026666</v>
      </c>
      <c r="AE5" t="n">
        <v>1275217.919900282</v>
      </c>
      <c r="AF5" t="n">
        <v>1.196847485977079e-05</v>
      </c>
      <c r="AG5" t="n">
        <v>71</v>
      </c>
      <c r="AH5" t="n">
        <v>1153512.91140459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919.9240090321638</v>
      </c>
      <c r="AB6" t="n">
        <v>1258.680613340798</v>
      </c>
      <c r="AC6" t="n">
        <v>1138.553902172887</v>
      </c>
      <c r="AD6" t="n">
        <v>919924.0090321638</v>
      </c>
      <c r="AE6" t="n">
        <v>1258680.613340798</v>
      </c>
      <c r="AF6" t="n">
        <v>1.198617637151649e-05</v>
      </c>
      <c r="AG6" t="n">
        <v>70</v>
      </c>
      <c r="AH6" t="n">
        <v>1138553.902172887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1442.6106301834</v>
      </c>
      <c r="AB2" t="n">
        <v>1973.8435077062</v>
      </c>
      <c r="AC2" t="n">
        <v>1785.462653637482</v>
      </c>
      <c r="AD2" t="n">
        <v>1442610.6301834</v>
      </c>
      <c r="AE2" t="n">
        <v>1973843.5077062</v>
      </c>
      <c r="AF2" t="n">
        <v>8.157527939097475e-06</v>
      </c>
      <c r="AG2" t="n">
        <v>92</v>
      </c>
      <c r="AH2" t="n">
        <v>1785462.653637482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1166.880402548001</v>
      </c>
      <c r="AB3" t="n">
        <v>1596.577245896321</v>
      </c>
      <c r="AC3" t="n">
        <v>1444.202154358214</v>
      </c>
      <c r="AD3" t="n">
        <v>1166880.402548001</v>
      </c>
      <c r="AE3" t="n">
        <v>1596577.245896321</v>
      </c>
      <c r="AF3" t="n">
        <v>9.584701279575446e-06</v>
      </c>
      <c r="AG3" t="n">
        <v>78</v>
      </c>
      <c r="AH3" t="n">
        <v>1444202.154358214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1080.553193911491</v>
      </c>
      <c r="AB4" t="n">
        <v>1478.460550552192</v>
      </c>
      <c r="AC4" t="n">
        <v>1337.358350639905</v>
      </c>
      <c r="AD4" t="n">
        <v>1080553.19391149</v>
      </c>
      <c r="AE4" t="n">
        <v>1478460.550552192</v>
      </c>
      <c r="AF4" t="n">
        <v>1.011573585786976e-05</v>
      </c>
      <c r="AG4" t="n">
        <v>74</v>
      </c>
      <c r="AH4" t="n">
        <v>1337358.350639905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1032.271764027497</v>
      </c>
      <c r="AB5" t="n">
        <v>1412.399768158554</v>
      </c>
      <c r="AC5" t="n">
        <v>1277.602316601026</v>
      </c>
      <c r="AD5" t="n">
        <v>1032271.764027497</v>
      </c>
      <c r="AE5" t="n">
        <v>1412399.768158555</v>
      </c>
      <c r="AF5" t="n">
        <v>1.038311592346533e-05</v>
      </c>
      <c r="AG5" t="n">
        <v>72</v>
      </c>
      <c r="AH5" t="n">
        <v>1277602.316601026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998.4982561260979</v>
      </c>
      <c r="AB6" t="n">
        <v>1366.18936466585</v>
      </c>
      <c r="AC6" t="n">
        <v>1235.802169160957</v>
      </c>
      <c r="AD6" t="n">
        <v>998498.2561260979</v>
      </c>
      <c r="AE6" t="n">
        <v>1366189.36466585</v>
      </c>
      <c r="AF6" t="n">
        <v>1.055821690961634e-05</v>
      </c>
      <c r="AG6" t="n">
        <v>71</v>
      </c>
      <c r="AH6" t="n">
        <v>1235802.169160957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978.9356033120314</v>
      </c>
      <c r="AB7" t="n">
        <v>1339.422880042313</v>
      </c>
      <c r="AC7" t="n">
        <v>1211.590240262893</v>
      </c>
      <c r="AD7" t="n">
        <v>978935.6033120314</v>
      </c>
      <c r="AE7" t="n">
        <v>1339422.880042313</v>
      </c>
      <c r="AF7" t="n">
        <v>1.065852025683869e-05</v>
      </c>
      <c r="AG7" t="n">
        <v>71</v>
      </c>
      <c r="AH7" t="n">
        <v>1211590.240262893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961.6704048235121</v>
      </c>
      <c r="AB8" t="n">
        <v>1315.799873783521</v>
      </c>
      <c r="AC8" t="n">
        <v>1190.221780566342</v>
      </c>
      <c r="AD8" t="n">
        <v>961670.4048235121</v>
      </c>
      <c r="AE8" t="n">
        <v>1315799.87378352</v>
      </c>
      <c r="AF8" t="n">
        <v>1.070695244449748e-05</v>
      </c>
      <c r="AG8" t="n">
        <v>70</v>
      </c>
      <c r="AH8" t="n">
        <v>1190221.780566342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