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519.1750079070525</v>
      </c>
      <c r="AB2" t="n">
        <v>710.3581502032687</v>
      </c>
      <c r="AC2" t="n">
        <v>642.5625653417936</v>
      </c>
      <c r="AD2" t="n">
        <v>519175.0079070525</v>
      </c>
      <c r="AE2" t="n">
        <v>710358.1502032686</v>
      </c>
      <c r="AF2" t="n">
        <v>1.435895219923311e-05</v>
      </c>
      <c r="AG2" t="n">
        <v>43</v>
      </c>
      <c r="AH2" t="n">
        <v>642562.5653417936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392.7942681070307</v>
      </c>
      <c r="AB3" t="n">
        <v>537.4384464841397</v>
      </c>
      <c r="AC3" t="n">
        <v>486.1460754512898</v>
      </c>
      <c r="AD3" t="n">
        <v>392794.2681070308</v>
      </c>
      <c r="AE3" t="n">
        <v>537438.4464841398</v>
      </c>
      <c r="AF3" t="n">
        <v>1.809293276869749e-05</v>
      </c>
      <c r="AG3" t="n">
        <v>34</v>
      </c>
      <c r="AH3" t="n">
        <v>486146.0754512898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359.1476223678685</v>
      </c>
      <c r="AB4" t="n">
        <v>491.4016213985706</v>
      </c>
      <c r="AC4" t="n">
        <v>444.5029403387977</v>
      </c>
      <c r="AD4" t="n">
        <v>359147.6223678685</v>
      </c>
      <c r="AE4" t="n">
        <v>491401.6213985706</v>
      </c>
      <c r="AF4" t="n">
        <v>1.954118830154201e-05</v>
      </c>
      <c r="AG4" t="n">
        <v>32</v>
      </c>
      <c r="AH4" t="n">
        <v>444502.9403387976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332.6154248614064</v>
      </c>
      <c r="AB5" t="n">
        <v>455.0990982522862</v>
      </c>
      <c r="AC5" t="n">
        <v>411.6650790506833</v>
      </c>
      <c r="AD5" t="n">
        <v>332615.4248614064</v>
      </c>
      <c r="AE5" t="n">
        <v>455099.0982522863</v>
      </c>
      <c r="AF5" t="n">
        <v>2.024432685734335e-05</v>
      </c>
      <c r="AG5" t="n">
        <v>30</v>
      </c>
      <c r="AH5" t="n">
        <v>411665.0790506834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439.8477189701664</v>
      </c>
      <c r="AB2" t="n">
        <v>601.8190538068277</v>
      </c>
      <c r="AC2" t="n">
        <v>544.3822879698503</v>
      </c>
      <c r="AD2" t="n">
        <v>439847.7189701664</v>
      </c>
      <c r="AE2" t="n">
        <v>601819.0538068278</v>
      </c>
      <c r="AF2" t="n">
        <v>1.7529353579921e-05</v>
      </c>
      <c r="AG2" t="n">
        <v>38</v>
      </c>
      <c r="AH2" t="n">
        <v>544382.2879698502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353.2834182474451</v>
      </c>
      <c r="AB3" t="n">
        <v>483.3779586105804</v>
      </c>
      <c r="AC3" t="n">
        <v>437.2450446660117</v>
      </c>
      <c r="AD3" t="n">
        <v>353283.4182474451</v>
      </c>
      <c r="AE3" t="n">
        <v>483377.9586105804</v>
      </c>
      <c r="AF3" t="n">
        <v>2.114985127392511e-05</v>
      </c>
      <c r="AG3" t="n">
        <v>32</v>
      </c>
      <c r="AH3" t="n">
        <v>437245.0446660117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335.4049522060672</v>
      </c>
      <c r="AB4" t="n">
        <v>458.915852630512</v>
      </c>
      <c r="AC4" t="n">
        <v>415.1175677478997</v>
      </c>
      <c r="AD4" t="n">
        <v>335404.9522060672</v>
      </c>
      <c r="AE4" t="n">
        <v>458915.852630512</v>
      </c>
      <c r="AF4" t="n">
        <v>2.206007930285891e-05</v>
      </c>
      <c r="AG4" t="n">
        <v>31</v>
      </c>
      <c r="AH4" t="n">
        <v>415117.5677478997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317.8879220890492</v>
      </c>
      <c r="AB2" t="n">
        <v>434.9482792275805</v>
      </c>
      <c r="AC2" t="n">
        <v>393.4374259118434</v>
      </c>
      <c r="AD2" t="n">
        <v>317887.9220890492</v>
      </c>
      <c r="AE2" t="n">
        <v>434948.2792275805</v>
      </c>
      <c r="AF2" t="n">
        <v>3.008594219569542e-05</v>
      </c>
      <c r="AG2" t="n">
        <v>31</v>
      </c>
      <c r="AH2" t="n">
        <v>393437.4259118434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350.7099854244622</v>
      </c>
      <c r="AB2" t="n">
        <v>479.8568742903319</v>
      </c>
      <c r="AC2" t="n">
        <v>434.0600076914147</v>
      </c>
      <c r="AD2" t="n">
        <v>350709.9854244622</v>
      </c>
      <c r="AE2" t="n">
        <v>479856.8742903318</v>
      </c>
      <c r="AF2" t="n">
        <v>2.506798095956049e-05</v>
      </c>
      <c r="AG2" t="n">
        <v>33</v>
      </c>
      <c r="AH2" t="n">
        <v>434060.0076914147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323.7125754440955</v>
      </c>
      <c r="AB3" t="n">
        <v>442.9178269135252</v>
      </c>
      <c r="AC3" t="n">
        <v>400.646371151972</v>
      </c>
      <c r="AD3" t="n">
        <v>323712.5754440955</v>
      </c>
      <c r="AE3" t="n">
        <v>442917.8269135252</v>
      </c>
      <c r="AF3" t="n">
        <v>2.663800708339663e-05</v>
      </c>
      <c r="AG3" t="n">
        <v>31</v>
      </c>
      <c r="AH3" t="n">
        <v>400646.371151972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322.6727401219605</v>
      </c>
      <c r="AB2" t="n">
        <v>441.4950783514834</v>
      </c>
      <c r="AC2" t="n">
        <v>399.3594077158512</v>
      </c>
      <c r="AD2" t="n">
        <v>322672.7401219605</v>
      </c>
      <c r="AE2" t="n">
        <v>441495.0783514833</v>
      </c>
      <c r="AF2" t="n">
        <v>3.328517800742328e-05</v>
      </c>
      <c r="AG2" t="n">
        <v>32</v>
      </c>
      <c r="AH2" t="n">
        <v>399359.4077158512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456.9148074035496</v>
      </c>
      <c r="AB2" t="n">
        <v>625.1709971481839</v>
      </c>
      <c r="AC2" t="n">
        <v>565.5055546133658</v>
      </c>
      <c r="AD2" t="n">
        <v>456914.8074035496</v>
      </c>
      <c r="AE2" t="n">
        <v>625170.9971481839</v>
      </c>
      <c r="AF2" t="n">
        <v>1.664891278042203e-05</v>
      </c>
      <c r="AG2" t="n">
        <v>39</v>
      </c>
      <c r="AH2" t="n">
        <v>565505.5546133658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358.9405760048325</v>
      </c>
      <c r="AB3" t="n">
        <v>491.1183314304238</v>
      </c>
      <c r="AC3" t="n">
        <v>444.2466871676107</v>
      </c>
      <c r="AD3" t="n">
        <v>358940.5760048325</v>
      </c>
      <c r="AE3" t="n">
        <v>491118.3314304238</v>
      </c>
      <c r="AF3" t="n">
        <v>2.028403787605016e-05</v>
      </c>
      <c r="AG3" t="n">
        <v>32</v>
      </c>
      <c r="AH3" t="n">
        <v>444246.6871676107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336.8579443762309</v>
      </c>
      <c r="AB4" t="n">
        <v>460.9039006192206</v>
      </c>
      <c r="AC4" t="n">
        <v>416.9158792268088</v>
      </c>
      <c r="AD4" t="n">
        <v>336857.9443762309</v>
      </c>
      <c r="AE4" t="n">
        <v>460903.9006192206</v>
      </c>
      <c r="AF4" t="n">
        <v>2.157368802471834e-05</v>
      </c>
      <c r="AG4" t="n">
        <v>31</v>
      </c>
      <c r="AH4" t="n">
        <v>416915.8792268088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337.3962407440054</v>
      </c>
      <c r="AB5" t="n">
        <v>461.6404214575692</v>
      </c>
      <c r="AC5" t="n">
        <v>417.5821075500589</v>
      </c>
      <c r="AD5" t="n">
        <v>337396.2407440054</v>
      </c>
      <c r="AE5" t="n">
        <v>461640.4214575692</v>
      </c>
      <c r="AF5" t="n">
        <v>2.156298036756585e-05</v>
      </c>
      <c r="AG5" t="n">
        <v>31</v>
      </c>
      <c r="AH5" t="n">
        <v>417582.1075500589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329.3984222122157</v>
      </c>
      <c r="AB2" t="n">
        <v>450.6974533035231</v>
      </c>
      <c r="AC2" t="n">
        <v>407.6835209180827</v>
      </c>
      <c r="AD2" t="n">
        <v>329398.4222122157</v>
      </c>
      <c r="AE2" t="n">
        <v>450697.4533035231</v>
      </c>
      <c r="AF2" t="n">
        <v>3.526733744965993e-05</v>
      </c>
      <c r="AG2" t="n">
        <v>33</v>
      </c>
      <c r="AH2" t="n">
        <v>407683.5209180827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390.0104612672142</v>
      </c>
      <c r="AB2" t="n">
        <v>533.6295191530127</v>
      </c>
      <c r="AC2" t="n">
        <v>482.7006667987823</v>
      </c>
      <c r="AD2" t="n">
        <v>390010.4612672142</v>
      </c>
      <c r="AE2" t="n">
        <v>533629.5191530127</v>
      </c>
      <c r="AF2" t="n">
        <v>2.073683995204312e-05</v>
      </c>
      <c r="AG2" t="n">
        <v>35</v>
      </c>
      <c r="AH2" t="n">
        <v>482700.6667987823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329.5192487738693</v>
      </c>
      <c r="AB3" t="n">
        <v>450.8627735356692</v>
      </c>
      <c r="AC3" t="n">
        <v>407.8330632193011</v>
      </c>
      <c r="AD3" t="n">
        <v>329519.2487738692</v>
      </c>
      <c r="AE3" t="n">
        <v>450862.7735356692</v>
      </c>
      <c r="AF3" t="n">
        <v>2.403435655747145e-05</v>
      </c>
      <c r="AG3" t="n">
        <v>31</v>
      </c>
      <c r="AH3" t="n">
        <v>407833.0632193011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320.5699739047305</v>
      </c>
      <c r="AB4" t="n">
        <v>438.617980845571</v>
      </c>
      <c r="AC4" t="n">
        <v>396.7568963578714</v>
      </c>
      <c r="AD4" t="n">
        <v>320569.9739047305</v>
      </c>
      <c r="AE4" t="n">
        <v>438617.980845571</v>
      </c>
      <c r="AF4" t="n">
        <v>2.411260459539898e-05</v>
      </c>
      <c r="AG4" t="n">
        <v>30</v>
      </c>
      <c r="AH4" t="n">
        <v>396756.8963578714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423.1980247104852</v>
      </c>
      <c r="AB2" t="n">
        <v>579.0382075880619</v>
      </c>
      <c r="AC2" t="n">
        <v>523.7756137410851</v>
      </c>
      <c r="AD2" t="n">
        <v>423198.0247104852</v>
      </c>
      <c r="AE2" t="n">
        <v>579038.2075880619</v>
      </c>
      <c r="AF2" t="n">
        <v>1.848201774394277e-05</v>
      </c>
      <c r="AG2" t="n">
        <v>37</v>
      </c>
      <c r="AH2" t="n">
        <v>523775.613741085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338.3165025751697</v>
      </c>
      <c r="AB3" t="n">
        <v>462.899564294055</v>
      </c>
      <c r="AC3" t="n">
        <v>418.7210795614486</v>
      </c>
      <c r="AD3" t="n">
        <v>338316.5025751697</v>
      </c>
      <c r="AE3" t="n">
        <v>462899.564294055</v>
      </c>
      <c r="AF3" t="n">
        <v>2.21912025537622e-05</v>
      </c>
      <c r="AG3" t="n">
        <v>31</v>
      </c>
      <c r="AH3" t="n">
        <v>418721.0795614485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333.4247816887847</v>
      </c>
      <c r="AB4" t="n">
        <v>456.2064959698084</v>
      </c>
      <c r="AC4" t="n">
        <v>412.6667882842877</v>
      </c>
      <c r="AD4" t="n">
        <v>333424.7816887847</v>
      </c>
      <c r="AE4" t="n">
        <v>456206.4959698084</v>
      </c>
      <c r="AF4" t="n">
        <v>2.27053340169507e-05</v>
      </c>
      <c r="AG4" t="n">
        <v>31</v>
      </c>
      <c r="AH4" t="n">
        <v>412666.7882842877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500.9921130367837</v>
      </c>
      <c r="AB2" t="n">
        <v>685.4795112690597</v>
      </c>
      <c r="AC2" t="n">
        <v>620.0583087900764</v>
      </c>
      <c r="AD2" t="n">
        <v>500992.1130367838</v>
      </c>
      <c r="AE2" t="n">
        <v>685479.5112690597</v>
      </c>
      <c r="AF2" t="n">
        <v>1.506938660685259e-05</v>
      </c>
      <c r="AG2" t="n">
        <v>42</v>
      </c>
      <c r="AH2" t="n">
        <v>620058.3087900764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378.0306146609985</v>
      </c>
      <c r="AB3" t="n">
        <v>517.2381645128568</v>
      </c>
      <c r="AC3" t="n">
        <v>467.8736800400722</v>
      </c>
      <c r="AD3" t="n">
        <v>378030.6146609985</v>
      </c>
      <c r="AE3" t="n">
        <v>517238.1645128567</v>
      </c>
      <c r="AF3" t="n">
        <v>1.88150076091594e-05</v>
      </c>
      <c r="AG3" t="n">
        <v>33</v>
      </c>
      <c r="AH3" t="n">
        <v>467873.6800400722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345.0332486077324</v>
      </c>
      <c r="AB4" t="n">
        <v>472.0897125377288</v>
      </c>
      <c r="AC4" t="n">
        <v>427.0341329552002</v>
      </c>
      <c r="AD4" t="n">
        <v>345033.2486077324</v>
      </c>
      <c r="AE4" t="n">
        <v>472089.7125377288</v>
      </c>
      <c r="AF4" t="n">
        <v>2.019521133089679e-05</v>
      </c>
      <c r="AG4" t="n">
        <v>31</v>
      </c>
      <c r="AH4" t="n">
        <v>427034.1329552002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341.4331061833659</v>
      </c>
      <c r="AB5" t="n">
        <v>467.1638388456363</v>
      </c>
      <c r="AC5" t="n">
        <v>422.5783777347738</v>
      </c>
      <c r="AD5" t="n">
        <v>341433.1061833659</v>
      </c>
      <c r="AE5" t="n">
        <v>467163.8388456363</v>
      </c>
      <c r="AF5" t="n">
        <v>2.050472743202817e-05</v>
      </c>
      <c r="AG5" t="n">
        <v>31</v>
      </c>
      <c r="AH5" t="n">
        <v>422578.3777347739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357.849651502179</v>
      </c>
      <c r="AB2" t="n">
        <v>489.6256803977012</v>
      </c>
      <c r="AC2" t="n">
        <v>442.8964926545022</v>
      </c>
      <c r="AD2" t="n">
        <v>357849.651502179</v>
      </c>
      <c r="AE2" t="n">
        <v>489625.6803977012</v>
      </c>
      <c r="AF2" t="n">
        <v>2.344185201226117e-05</v>
      </c>
      <c r="AG2" t="n">
        <v>33</v>
      </c>
      <c r="AH2" t="n">
        <v>442896.4926545022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325.4534790740681</v>
      </c>
      <c r="AB3" t="n">
        <v>445.2998080633014</v>
      </c>
      <c r="AC3" t="n">
        <v>402.8010193639451</v>
      </c>
      <c r="AD3" t="n">
        <v>325453.4790740681</v>
      </c>
      <c r="AE3" t="n">
        <v>445299.8080633014</v>
      </c>
      <c r="AF3" t="n">
        <v>2.571221839794036e-05</v>
      </c>
      <c r="AG3" t="n">
        <v>31</v>
      </c>
      <c r="AH3" t="n">
        <v>402801.0193639451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320.0945988272457</v>
      </c>
      <c r="AB2" t="n">
        <v>437.967551692488</v>
      </c>
      <c r="AC2" t="n">
        <v>396.1685432502756</v>
      </c>
      <c r="AD2" t="n">
        <v>320094.5988272457</v>
      </c>
      <c r="AE2" t="n">
        <v>437967.551692488</v>
      </c>
      <c r="AF2" t="n">
        <v>2.871913314512834e-05</v>
      </c>
      <c r="AG2" t="n">
        <v>31</v>
      </c>
      <c r="AH2" t="n">
        <v>396168.5432502756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320.2546627922354</v>
      </c>
      <c r="AB3" t="n">
        <v>438.1865582709107</v>
      </c>
      <c r="AC3" t="n">
        <v>396.3666481482313</v>
      </c>
      <c r="AD3" t="n">
        <v>320254.6627922354</v>
      </c>
      <c r="AE3" t="n">
        <v>438186.5582709106</v>
      </c>
      <c r="AF3" t="n">
        <v>2.878055939239498e-05</v>
      </c>
      <c r="AG3" t="n">
        <v>31</v>
      </c>
      <c r="AH3" t="n">
        <v>396366.6481482313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324.7160707663091</v>
      </c>
      <c r="AB2" t="n">
        <v>444.2908534844669</v>
      </c>
      <c r="AC2" t="n">
        <v>401.8883579940379</v>
      </c>
      <c r="AD2" t="n">
        <v>324716.0707663091</v>
      </c>
      <c r="AE2" t="n">
        <v>444290.8534844669</v>
      </c>
      <c r="AF2" t="n">
        <v>3.156970544489719e-05</v>
      </c>
      <c r="AG2" t="n">
        <v>32</v>
      </c>
      <c r="AH2" t="n">
        <v>401888.3579940379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344.9077853909409</v>
      </c>
      <c r="AB2" t="n">
        <v>471.9180482294684</v>
      </c>
      <c r="AC2" t="n">
        <v>426.8788520475878</v>
      </c>
      <c r="AD2" t="n">
        <v>344907.785390941</v>
      </c>
      <c r="AE2" t="n">
        <v>471918.0482294683</v>
      </c>
      <c r="AF2" t="n">
        <v>3.728997330880816e-05</v>
      </c>
      <c r="AG2" t="n">
        <v>35</v>
      </c>
      <c r="AH2" t="n">
        <v>426878.8520475877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406.6501972748179</v>
      </c>
      <c r="AB2" t="n">
        <v>556.3967400519588</v>
      </c>
      <c r="AC2" t="n">
        <v>503.2950160891284</v>
      </c>
      <c r="AD2" t="n">
        <v>406650.1972748179</v>
      </c>
      <c r="AE2" t="n">
        <v>556396.7400519588</v>
      </c>
      <c r="AF2" t="n">
        <v>1.952365309013961e-05</v>
      </c>
      <c r="AG2" t="n">
        <v>36</v>
      </c>
      <c r="AH2" t="n">
        <v>503295.0160891283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333.0715467573872</v>
      </c>
      <c r="AB3" t="n">
        <v>455.7231843530449</v>
      </c>
      <c r="AC3" t="n">
        <v>412.229603249896</v>
      </c>
      <c r="AD3" t="n">
        <v>333071.5467573872</v>
      </c>
      <c r="AE3" t="n">
        <v>455723.184353045</v>
      </c>
      <c r="AF3" t="n">
        <v>2.319856060449255e-05</v>
      </c>
      <c r="AG3" t="n">
        <v>31</v>
      </c>
      <c r="AH3" t="n">
        <v>412229.603249896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331.6498363610968</v>
      </c>
      <c r="AB4" t="n">
        <v>453.7779374674044</v>
      </c>
      <c r="AC4" t="n">
        <v>410.4700079968499</v>
      </c>
      <c r="AD4" t="n">
        <v>331649.8363610968</v>
      </c>
      <c r="AE4" t="n">
        <v>453777.9374674044</v>
      </c>
      <c r="AF4" t="n">
        <v>2.332917251600224e-05</v>
      </c>
      <c r="AG4" t="n">
        <v>31</v>
      </c>
      <c r="AH4" t="n">
        <v>410470.0079968498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483.2536433444448</v>
      </c>
      <c r="AB2" t="n">
        <v>661.2089544699496</v>
      </c>
      <c r="AC2" t="n">
        <v>598.104099867933</v>
      </c>
      <c r="AD2" t="n">
        <v>483253.6433444448</v>
      </c>
      <c r="AE2" t="n">
        <v>661208.9544699496</v>
      </c>
      <c r="AF2" t="n">
        <v>1.582873163148656e-05</v>
      </c>
      <c r="AG2" t="n">
        <v>41</v>
      </c>
      <c r="AH2" t="n">
        <v>598104.099867933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373.3486154558674</v>
      </c>
      <c r="AB3" t="n">
        <v>510.8320466451694</v>
      </c>
      <c r="AC3" t="n">
        <v>462.078953070634</v>
      </c>
      <c r="AD3" t="n">
        <v>373348.6154558674</v>
      </c>
      <c r="AE3" t="n">
        <v>510832.0466451694</v>
      </c>
      <c r="AF3" t="n">
        <v>1.946056996010445e-05</v>
      </c>
      <c r="AG3" t="n">
        <v>33</v>
      </c>
      <c r="AH3" t="n">
        <v>462078.953070634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339.8011099946045</v>
      </c>
      <c r="AB4" t="n">
        <v>464.9308696615826</v>
      </c>
      <c r="AC4" t="n">
        <v>420.5585199956543</v>
      </c>
      <c r="AD4" t="n">
        <v>339801.1099946045</v>
      </c>
      <c r="AE4" t="n">
        <v>464930.8696615826</v>
      </c>
      <c r="AF4" t="n">
        <v>2.097998024646225e-05</v>
      </c>
      <c r="AG4" t="n">
        <v>31</v>
      </c>
      <c r="AH4" t="n">
        <v>420558.5199956543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339.3530834279066</v>
      </c>
      <c r="AB5" t="n">
        <v>464.3178599474894</v>
      </c>
      <c r="AC5" t="n">
        <v>420.0040150683096</v>
      </c>
      <c r="AD5" t="n">
        <v>339353.0834279066</v>
      </c>
      <c r="AE5" t="n">
        <v>464317.8599474893</v>
      </c>
      <c r="AF5" t="n">
        <v>2.103838166682193e-05</v>
      </c>
      <c r="AG5" t="n">
        <v>31</v>
      </c>
      <c r="AH5" t="n">
        <v>420004.0150683096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386.5146555867889</v>
      </c>
      <c r="AB2" t="n">
        <v>528.8464035969928</v>
      </c>
      <c r="AC2" t="n">
        <v>478.3740450782842</v>
      </c>
      <c r="AD2" t="n">
        <v>386514.655586789</v>
      </c>
      <c r="AE2" t="n">
        <v>528846.4035969928</v>
      </c>
      <c r="AF2" t="n">
        <v>3.877989033856609e-05</v>
      </c>
      <c r="AG2" t="n">
        <v>40</v>
      </c>
      <c r="AH2" t="n">
        <v>478374.0450782842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334.5903212195535</v>
      </c>
      <c r="AB2" t="n">
        <v>457.8012385757813</v>
      </c>
      <c r="AC2" t="n">
        <v>414.1093308941819</v>
      </c>
      <c r="AD2" t="n">
        <v>334590.3212195535</v>
      </c>
      <c r="AE2" t="n">
        <v>457801.2385757813</v>
      </c>
      <c r="AF2" t="n">
        <v>2.6903401242453e-05</v>
      </c>
      <c r="AG2" t="n">
        <v>32</v>
      </c>
      <c r="AH2" t="n">
        <v>414109.3308941819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322.0560123855427</v>
      </c>
      <c r="AB3" t="n">
        <v>440.6512442544089</v>
      </c>
      <c r="AC3" t="n">
        <v>398.5961079606731</v>
      </c>
      <c r="AD3" t="n">
        <v>322056.0123855427</v>
      </c>
      <c r="AE3" t="n">
        <v>440651.2442544089</v>
      </c>
      <c r="AF3" t="n">
        <v>2.764074966807848e-05</v>
      </c>
      <c r="AG3" t="n">
        <v>31</v>
      </c>
      <c r="AH3" t="n">
        <v>398596.107960673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374.0700761674505</v>
      </c>
      <c r="AB2" t="n">
        <v>511.8191810193575</v>
      </c>
      <c r="AC2" t="n">
        <v>462.9718767256014</v>
      </c>
      <c r="AD2" t="n">
        <v>374070.0761674505</v>
      </c>
      <c r="AE2" t="n">
        <v>511819.1810193575</v>
      </c>
      <c r="AF2" t="n">
        <v>2.197474389046392e-05</v>
      </c>
      <c r="AG2" t="n">
        <v>34</v>
      </c>
      <c r="AH2" t="n">
        <v>462971.8767256014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327.6191077501938</v>
      </c>
      <c r="AB3" t="n">
        <v>448.2629167587709</v>
      </c>
      <c r="AC3" t="n">
        <v>405.4813331242681</v>
      </c>
      <c r="AD3" t="n">
        <v>327619.1077501939</v>
      </c>
      <c r="AE3" t="n">
        <v>448262.9167587709</v>
      </c>
      <c r="AF3" t="n">
        <v>2.481275545487222e-05</v>
      </c>
      <c r="AG3" t="n">
        <v>31</v>
      </c>
      <c r="AH3" t="n">
        <v>405481.3331242681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