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1045.802689002852</v>
      </c>
      <c r="AB2" t="n">
        <v>1430.913376652115</v>
      </c>
      <c r="AC2" t="n">
        <v>1294.349012283974</v>
      </c>
      <c r="AD2" t="n">
        <v>1045802.689002851</v>
      </c>
      <c r="AE2" t="n">
        <v>1430913.376652115</v>
      </c>
      <c r="AF2" t="n">
        <v>8.568262202368436e-06</v>
      </c>
      <c r="AG2" t="n">
        <v>71</v>
      </c>
      <c r="AH2" t="n">
        <v>1294349.012283974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775.9740792760067</v>
      </c>
      <c r="AB3" t="n">
        <v>1061.721968825727</v>
      </c>
      <c r="AC3" t="n">
        <v>960.3927142571414</v>
      </c>
      <c r="AD3" t="n">
        <v>775974.0792760067</v>
      </c>
      <c r="AE3" t="n">
        <v>1061721.968825727</v>
      </c>
      <c r="AF3" t="n">
        <v>1.098225463722733e-05</v>
      </c>
      <c r="AG3" t="n">
        <v>56</v>
      </c>
      <c r="AH3" t="n">
        <v>960392.7142571413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691.0628052126257</v>
      </c>
      <c r="AB4" t="n">
        <v>945.5426176311786</v>
      </c>
      <c r="AC4" t="n">
        <v>855.3013572818569</v>
      </c>
      <c r="AD4" t="n">
        <v>691062.8052126257</v>
      </c>
      <c r="AE4" t="n">
        <v>945542.6176311786</v>
      </c>
      <c r="AF4" t="n">
        <v>1.195941899835753e-05</v>
      </c>
      <c r="AG4" t="n">
        <v>51</v>
      </c>
      <c r="AH4" t="n">
        <v>855301.3572818569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652.3225317111875</v>
      </c>
      <c r="AB5" t="n">
        <v>892.5364663262663</v>
      </c>
      <c r="AC5" t="n">
        <v>807.3540386628848</v>
      </c>
      <c r="AD5" t="n">
        <v>652322.5317111874</v>
      </c>
      <c r="AE5" t="n">
        <v>892536.4663262663</v>
      </c>
      <c r="AF5" t="n">
        <v>1.244520261750651e-05</v>
      </c>
      <c r="AG5" t="n">
        <v>49</v>
      </c>
      <c r="AH5" t="n">
        <v>807354.0386628849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627.2648581464393</v>
      </c>
      <c r="AB6" t="n">
        <v>858.2514518884402</v>
      </c>
      <c r="AC6" t="n">
        <v>776.3411378836848</v>
      </c>
      <c r="AD6" t="n">
        <v>627264.8581464393</v>
      </c>
      <c r="AE6" t="n">
        <v>858251.4518884402</v>
      </c>
      <c r="AF6" t="n">
        <v>1.275374401363426e-05</v>
      </c>
      <c r="AG6" t="n">
        <v>48</v>
      </c>
      <c r="AH6" t="n">
        <v>776341.1378836848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605.4271670486258</v>
      </c>
      <c r="AB7" t="n">
        <v>828.3721595174748</v>
      </c>
      <c r="AC7" t="n">
        <v>749.3134832407541</v>
      </c>
      <c r="AD7" t="n">
        <v>605427.1670486259</v>
      </c>
      <c r="AE7" t="n">
        <v>828372.1595174747</v>
      </c>
      <c r="AF7" t="n">
        <v>1.298182676904842e-05</v>
      </c>
      <c r="AG7" t="n">
        <v>47</v>
      </c>
      <c r="AH7" t="n">
        <v>749313.4832407541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597.4248402163863</v>
      </c>
      <c r="AB8" t="n">
        <v>817.4230229078611</v>
      </c>
      <c r="AC8" t="n">
        <v>739.4093168619522</v>
      </c>
      <c r="AD8" t="n">
        <v>597424.8402163864</v>
      </c>
      <c r="AE8" t="n">
        <v>817423.022907861</v>
      </c>
      <c r="AF8" t="n">
        <v>1.310659596551731e-05</v>
      </c>
      <c r="AG8" t="n">
        <v>47</v>
      </c>
      <c r="AH8" t="n">
        <v>739409.3168619522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597.5798257826521</v>
      </c>
      <c r="AB9" t="n">
        <v>817.6350809971061</v>
      </c>
      <c r="AC9" t="n">
        <v>739.6011364247853</v>
      </c>
      <c r="AD9" t="n">
        <v>597579.825782652</v>
      </c>
      <c r="AE9" t="n">
        <v>817635.0809971062</v>
      </c>
      <c r="AF9" t="n">
        <v>1.309330279879072e-05</v>
      </c>
      <c r="AG9" t="n">
        <v>47</v>
      </c>
      <c r="AH9" t="n">
        <v>739601.1364247852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881.522707714563</v>
      </c>
      <c r="AB2" t="n">
        <v>1206.138258732209</v>
      </c>
      <c r="AC2" t="n">
        <v>1091.026116144484</v>
      </c>
      <c r="AD2" t="n">
        <v>881522.707714563</v>
      </c>
      <c r="AE2" t="n">
        <v>1206138.258732209</v>
      </c>
      <c r="AF2" t="n">
        <v>1.047668123238181e-05</v>
      </c>
      <c r="AG2" t="n">
        <v>64</v>
      </c>
      <c r="AH2" t="n">
        <v>1091026.116144484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682.9513455842227</v>
      </c>
      <c r="AB3" t="n">
        <v>934.4441607152547</v>
      </c>
      <c r="AC3" t="n">
        <v>845.2621215172068</v>
      </c>
      <c r="AD3" t="n">
        <v>682951.3455842227</v>
      </c>
      <c r="AE3" t="n">
        <v>934444.1607152547</v>
      </c>
      <c r="AF3" t="n">
        <v>1.281183589814385e-05</v>
      </c>
      <c r="AG3" t="n">
        <v>52</v>
      </c>
      <c r="AH3" t="n">
        <v>845262.1215172068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623.9695199821015</v>
      </c>
      <c r="AB4" t="n">
        <v>853.7426248319338</v>
      </c>
      <c r="AC4" t="n">
        <v>772.2626269532728</v>
      </c>
      <c r="AD4" t="n">
        <v>623969.5199821015</v>
      </c>
      <c r="AE4" t="n">
        <v>853742.6248319338</v>
      </c>
      <c r="AF4" t="n">
        <v>1.372997451549843e-05</v>
      </c>
      <c r="AG4" t="n">
        <v>49</v>
      </c>
      <c r="AH4" t="n">
        <v>772262.6269532728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585.9885712082767</v>
      </c>
      <c r="AB5" t="n">
        <v>801.7754151183848</v>
      </c>
      <c r="AC5" t="n">
        <v>725.2550947983481</v>
      </c>
      <c r="AD5" t="n">
        <v>585988.5712082767</v>
      </c>
      <c r="AE5" t="n">
        <v>801775.4151183848</v>
      </c>
      <c r="AF5" t="n">
        <v>1.421252040916644e-05</v>
      </c>
      <c r="AG5" t="n">
        <v>47</v>
      </c>
      <c r="AH5" t="n">
        <v>725255.094798348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576.0105882545657</v>
      </c>
      <c r="AB6" t="n">
        <v>788.1230986435771</v>
      </c>
      <c r="AC6" t="n">
        <v>712.9057362467495</v>
      </c>
      <c r="AD6" t="n">
        <v>576010.5882545657</v>
      </c>
      <c r="AE6" t="n">
        <v>788123.0986435771</v>
      </c>
      <c r="AF6" t="n">
        <v>1.440288489180861e-05</v>
      </c>
      <c r="AG6" t="n">
        <v>47</v>
      </c>
      <c r="AH6" t="n">
        <v>712905.7362467495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575.834874839294</v>
      </c>
      <c r="AB7" t="n">
        <v>787.8826797968735</v>
      </c>
      <c r="AC7" t="n">
        <v>712.6882626373454</v>
      </c>
      <c r="AD7" t="n">
        <v>575834.874839294</v>
      </c>
      <c r="AE7" t="n">
        <v>787882.6797968735</v>
      </c>
      <c r="AF7" t="n">
        <v>1.439471912311619e-05</v>
      </c>
      <c r="AG7" t="n">
        <v>47</v>
      </c>
      <c r="AH7" t="n">
        <v>712688.2626373454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573.991297042237</v>
      </c>
      <c r="AB2" t="n">
        <v>785.3602153220278</v>
      </c>
      <c r="AC2" t="n">
        <v>710.4065386316779</v>
      </c>
      <c r="AD2" t="n">
        <v>573991.297042237</v>
      </c>
      <c r="AE2" t="n">
        <v>785360.2153220278</v>
      </c>
      <c r="AF2" t="n">
        <v>1.871435577094052e-05</v>
      </c>
      <c r="AG2" t="n">
        <v>50</v>
      </c>
      <c r="AH2" t="n">
        <v>710406.5386316779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526.270414003504</v>
      </c>
      <c r="AB3" t="n">
        <v>720.0663978516582</v>
      </c>
      <c r="AC3" t="n">
        <v>651.3442714602319</v>
      </c>
      <c r="AD3" t="n">
        <v>526270.414003504</v>
      </c>
      <c r="AE3" t="n">
        <v>720066.3978516582</v>
      </c>
      <c r="AF3" t="n">
        <v>1.982494295606818e-05</v>
      </c>
      <c r="AG3" t="n">
        <v>47</v>
      </c>
      <c r="AH3" t="n">
        <v>651344.2714602319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667.4813853184461</v>
      </c>
      <c r="AB2" t="n">
        <v>913.2774785931399</v>
      </c>
      <c r="AC2" t="n">
        <v>826.1155578292015</v>
      </c>
      <c r="AD2" t="n">
        <v>667481.3853184461</v>
      </c>
      <c r="AE2" t="n">
        <v>913277.4785931399</v>
      </c>
      <c r="AF2" t="n">
        <v>1.490414386594073e-05</v>
      </c>
      <c r="AG2" t="n">
        <v>54</v>
      </c>
      <c r="AH2" t="n">
        <v>826115.5578292016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562.1754529617672</v>
      </c>
      <c r="AB3" t="n">
        <v>769.1932561728784</v>
      </c>
      <c r="AC3" t="n">
        <v>695.7825313732534</v>
      </c>
      <c r="AD3" t="n">
        <v>562175.4529617672</v>
      </c>
      <c r="AE3" t="n">
        <v>769193.2561728783</v>
      </c>
      <c r="AF3" t="n">
        <v>1.704449971531185e-05</v>
      </c>
      <c r="AG3" t="n">
        <v>48</v>
      </c>
      <c r="AH3" t="n">
        <v>695782.5313732534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543.9932530011775</v>
      </c>
      <c r="AB4" t="n">
        <v>744.3155680447496</v>
      </c>
      <c r="AC4" t="n">
        <v>673.2791348840188</v>
      </c>
      <c r="AD4" t="n">
        <v>543993.2530011776</v>
      </c>
      <c r="AE4" t="n">
        <v>744315.5680447497</v>
      </c>
      <c r="AF4" t="n">
        <v>1.74035390882284e-05</v>
      </c>
      <c r="AG4" t="n">
        <v>47</v>
      </c>
      <c r="AH4" t="n">
        <v>673279.1348840188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523.0494140356611</v>
      </c>
      <c r="AB2" t="n">
        <v>715.6592835951658</v>
      </c>
      <c r="AC2" t="n">
        <v>647.3577660029555</v>
      </c>
      <c r="AD2" t="n">
        <v>523049.4140356611</v>
      </c>
      <c r="AE2" t="n">
        <v>715659.2835951658</v>
      </c>
      <c r="AF2" t="n">
        <v>2.215584947819708e-05</v>
      </c>
      <c r="AG2" t="n">
        <v>48</v>
      </c>
      <c r="AH2" t="n">
        <v>647357.7660029555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523.489425304447</v>
      </c>
      <c r="AB3" t="n">
        <v>716.2613264250459</v>
      </c>
      <c r="AC3" t="n">
        <v>647.9023507101242</v>
      </c>
      <c r="AD3" t="n">
        <v>523489.425304447</v>
      </c>
      <c r="AE3" t="n">
        <v>716261.326425046</v>
      </c>
      <c r="AF3" t="n">
        <v>2.219623817044024e-05</v>
      </c>
      <c r="AG3" t="n">
        <v>48</v>
      </c>
      <c r="AH3" t="n">
        <v>647902.3507101242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923.5951122203304</v>
      </c>
      <c r="AB2" t="n">
        <v>1263.703578680489</v>
      </c>
      <c r="AC2" t="n">
        <v>1143.097482750335</v>
      </c>
      <c r="AD2" t="n">
        <v>923595.1122203304</v>
      </c>
      <c r="AE2" t="n">
        <v>1263703.578680489</v>
      </c>
      <c r="AF2" t="n">
        <v>9.938199929203898e-06</v>
      </c>
      <c r="AG2" t="n">
        <v>66</v>
      </c>
      <c r="AH2" t="n">
        <v>1143097.482750335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705.286797193963</v>
      </c>
      <c r="AB3" t="n">
        <v>965.0045109782824</v>
      </c>
      <c r="AC3" t="n">
        <v>872.9058348428521</v>
      </c>
      <c r="AD3" t="n">
        <v>705286.7971939631</v>
      </c>
      <c r="AE3" t="n">
        <v>965004.5109782824</v>
      </c>
      <c r="AF3" t="n">
        <v>1.231081754196899e-05</v>
      </c>
      <c r="AG3" t="n">
        <v>53</v>
      </c>
      <c r="AH3" t="n">
        <v>872905.8348428521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636.3021414365531</v>
      </c>
      <c r="AB4" t="n">
        <v>870.6166615827738</v>
      </c>
      <c r="AC4" t="n">
        <v>787.5262293194721</v>
      </c>
      <c r="AD4" t="n">
        <v>636302.1414365531</v>
      </c>
      <c r="AE4" t="n">
        <v>870616.6615827738</v>
      </c>
      <c r="AF4" t="n">
        <v>1.323690537801783e-05</v>
      </c>
      <c r="AG4" t="n">
        <v>49</v>
      </c>
      <c r="AH4" t="n">
        <v>787526.2293194721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607.5174836398099</v>
      </c>
      <c r="AB5" t="n">
        <v>831.2322228957922</v>
      </c>
      <c r="AC5" t="n">
        <v>751.9005861843692</v>
      </c>
      <c r="AD5" t="n">
        <v>607517.4836398099</v>
      </c>
      <c r="AE5" t="n">
        <v>831232.2228957922</v>
      </c>
      <c r="AF5" t="n">
        <v>1.371327161366221e-05</v>
      </c>
      <c r="AG5" t="n">
        <v>48</v>
      </c>
      <c r="AH5" t="n">
        <v>751900.5861843692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583.5251152341455</v>
      </c>
      <c r="AB6" t="n">
        <v>798.404805974571</v>
      </c>
      <c r="AC6" t="n">
        <v>722.2061718605403</v>
      </c>
      <c r="AD6" t="n">
        <v>583525.1152341454</v>
      </c>
      <c r="AE6" t="n">
        <v>798404.805974571</v>
      </c>
      <c r="AF6" t="n">
        <v>1.399540592886612e-05</v>
      </c>
      <c r="AG6" t="n">
        <v>47</v>
      </c>
      <c r="AH6" t="n">
        <v>722206.1718605403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580.3558831027287</v>
      </c>
      <c r="AB7" t="n">
        <v>794.0685227557127</v>
      </c>
      <c r="AC7" t="n">
        <v>718.2837374260781</v>
      </c>
      <c r="AD7" t="n">
        <v>580355.8831027288</v>
      </c>
      <c r="AE7" t="n">
        <v>794068.5227557127</v>
      </c>
      <c r="AF7" t="n">
        <v>1.403674246578037e-05</v>
      </c>
      <c r="AG7" t="n">
        <v>47</v>
      </c>
      <c r="AH7" t="n">
        <v>718283.7374260781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581.705980615896</v>
      </c>
      <c r="AB8" t="n">
        <v>795.9157857353268</v>
      </c>
      <c r="AC8" t="n">
        <v>719.9547002195677</v>
      </c>
      <c r="AD8" t="n">
        <v>581705.9806158961</v>
      </c>
      <c r="AE8" t="n">
        <v>795915.7857353268</v>
      </c>
      <c r="AF8" t="n">
        <v>1.402902299201927e-05</v>
      </c>
      <c r="AG8" t="n">
        <v>47</v>
      </c>
      <c r="AH8" t="n">
        <v>719954.7002195677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523.716902811256</v>
      </c>
      <c r="AB2" t="n">
        <v>716.5725711854614</v>
      </c>
      <c r="AC2" t="n">
        <v>648.1838907074404</v>
      </c>
      <c r="AD2" t="n">
        <v>523716.902811256</v>
      </c>
      <c r="AE2" t="n">
        <v>716572.5711854614</v>
      </c>
      <c r="AF2" t="n">
        <v>2.378742963125724e-05</v>
      </c>
      <c r="AG2" t="n">
        <v>49</v>
      </c>
      <c r="AH2" t="n">
        <v>648183.8907074403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771.7175542705427</v>
      </c>
      <c r="AB2" t="n">
        <v>1055.898003528621</v>
      </c>
      <c r="AC2" t="n">
        <v>955.1245800340047</v>
      </c>
      <c r="AD2" t="n">
        <v>771717.5542705427</v>
      </c>
      <c r="AE2" t="n">
        <v>1055898.003528621</v>
      </c>
      <c r="AF2" t="n">
        <v>1.235458825788423e-05</v>
      </c>
      <c r="AG2" t="n">
        <v>59</v>
      </c>
      <c r="AH2" t="n">
        <v>955124.5800340046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622.877569568408</v>
      </c>
      <c r="AB3" t="n">
        <v>852.2485701024659</v>
      </c>
      <c r="AC3" t="n">
        <v>770.9111627102665</v>
      </c>
      <c r="AD3" t="n">
        <v>622877.5695684081</v>
      </c>
      <c r="AE3" t="n">
        <v>852248.5701024659</v>
      </c>
      <c r="AF3" t="n">
        <v>1.462960833933045e-05</v>
      </c>
      <c r="AG3" t="n">
        <v>50</v>
      </c>
      <c r="AH3" t="n">
        <v>770911.1627102664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567.5153031818095</v>
      </c>
      <c r="AB4" t="n">
        <v>776.4994748215056</v>
      </c>
      <c r="AC4" t="n">
        <v>702.391454768398</v>
      </c>
      <c r="AD4" t="n">
        <v>567515.3031818095</v>
      </c>
      <c r="AE4" t="n">
        <v>776499.4748215056</v>
      </c>
      <c r="AF4" t="n">
        <v>1.548007016999671e-05</v>
      </c>
      <c r="AG4" t="n">
        <v>47</v>
      </c>
      <c r="AH4" t="n">
        <v>702391.4547683981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559.9593669065086</v>
      </c>
      <c r="AB5" t="n">
        <v>766.1611094652568</v>
      </c>
      <c r="AC5" t="n">
        <v>693.0397684917627</v>
      </c>
      <c r="AD5" t="n">
        <v>559959.3669065087</v>
      </c>
      <c r="AE5" t="n">
        <v>766161.1094652568</v>
      </c>
      <c r="AF5" t="n">
        <v>1.568429199948133e-05</v>
      </c>
      <c r="AG5" t="n">
        <v>47</v>
      </c>
      <c r="AH5" t="n">
        <v>693039.7684917627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560.6347280975938</v>
      </c>
      <c r="AB6" t="n">
        <v>767.0851684417324</v>
      </c>
      <c r="AC6" t="n">
        <v>693.8756365764483</v>
      </c>
      <c r="AD6" t="n">
        <v>560634.7280975938</v>
      </c>
      <c r="AE6" t="n">
        <v>767085.1684417324</v>
      </c>
      <c r="AF6" t="n">
        <v>1.566597862890254e-05</v>
      </c>
      <c r="AG6" t="n">
        <v>47</v>
      </c>
      <c r="AH6" t="n">
        <v>693875.6365764483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841.8938491068365</v>
      </c>
      <c r="AB2" t="n">
        <v>1151.916306083265</v>
      </c>
      <c r="AC2" t="n">
        <v>1041.979030555367</v>
      </c>
      <c r="AD2" t="n">
        <v>841893.8491068365</v>
      </c>
      <c r="AE2" t="n">
        <v>1151916.306083265</v>
      </c>
      <c r="AF2" t="n">
        <v>1.103719510454741e-05</v>
      </c>
      <c r="AG2" t="n">
        <v>62</v>
      </c>
      <c r="AH2" t="n">
        <v>1041979.030555367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668.6786908422881</v>
      </c>
      <c r="AB3" t="n">
        <v>914.9156848322523</v>
      </c>
      <c r="AC3" t="n">
        <v>827.5974159640899</v>
      </c>
      <c r="AD3" t="n">
        <v>668678.6908422881</v>
      </c>
      <c r="AE3" t="n">
        <v>914915.6848322523</v>
      </c>
      <c r="AF3" t="n">
        <v>1.336532275420741e-05</v>
      </c>
      <c r="AG3" t="n">
        <v>52</v>
      </c>
      <c r="AH3" t="n">
        <v>827597.4159640899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602.5744191854723</v>
      </c>
      <c r="AB4" t="n">
        <v>824.4689040367546</v>
      </c>
      <c r="AC4" t="n">
        <v>745.7827489848604</v>
      </c>
      <c r="AD4" t="n">
        <v>602574.4191854723</v>
      </c>
      <c r="AE4" t="n">
        <v>824468.9040367545</v>
      </c>
      <c r="AF4" t="n">
        <v>1.426001102636834e-05</v>
      </c>
      <c r="AG4" t="n">
        <v>48</v>
      </c>
      <c r="AH4" t="n">
        <v>745782.7489848604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575.4766825882401</v>
      </c>
      <c r="AB5" t="n">
        <v>787.3925853566549</v>
      </c>
      <c r="AC5" t="n">
        <v>712.2449421226491</v>
      </c>
      <c r="AD5" t="n">
        <v>575476.6825882401</v>
      </c>
      <c r="AE5" t="n">
        <v>787392.5853566548</v>
      </c>
      <c r="AF5" t="n">
        <v>1.469766445224098e-05</v>
      </c>
      <c r="AG5" t="n">
        <v>47</v>
      </c>
      <c r="AH5" t="n">
        <v>712244.9421226492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569.9163100440601</v>
      </c>
      <c r="AB6" t="n">
        <v>779.7846383353838</v>
      </c>
      <c r="AC6" t="n">
        <v>705.3630868872676</v>
      </c>
      <c r="AD6" t="n">
        <v>569916.3100440601</v>
      </c>
      <c r="AE6" t="n">
        <v>779784.6383353837</v>
      </c>
      <c r="AF6" t="n">
        <v>1.481133386386798e-05</v>
      </c>
      <c r="AG6" t="n">
        <v>47</v>
      </c>
      <c r="AH6" t="n">
        <v>705363.0868872677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570.9724002125954</v>
      </c>
      <c r="AB7" t="n">
        <v>781.2296274953839</v>
      </c>
      <c r="AC7" t="n">
        <v>706.6701683098922</v>
      </c>
      <c r="AD7" t="n">
        <v>570972.4002125954</v>
      </c>
      <c r="AE7" t="n">
        <v>781229.6274953838</v>
      </c>
      <c r="AF7" t="n">
        <v>1.480269079800694e-05</v>
      </c>
      <c r="AG7" t="n">
        <v>47</v>
      </c>
      <c r="AH7" t="n">
        <v>706670.1683098922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1000.107194082815</v>
      </c>
      <c r="AB2" t="n">
        <v>1368.390784559563</v>
      </c>
      <c r="AC2" t="n">
        <v>1237.793488629726</v>
      </c>
      <c r="AD2" t="n">
        <v>1000107.194082815</v>
      </c>
      <c r="AE2" t="n">
        <v>1368390.784559563</v>
      </c>
      <c r="AF2" t="n">
        <v>8.999775863666248e-06</v>
      </c>
      <c r="AG2" t="n">
        <v>69</v>
      </c>
      <c r="AH2" t="n">
        <v>1237793.488629726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751.6541590133041</v>
      </c>
      <c r="AB3" t="n">
        <v>1028.446381003139</v>
      </c>
      <c r="AC3" t="n">
        <v>930.2929018337596</v>
      </c>
      <c r="AD3" t="n">
        <v>751654.1590133042</v>
      </c>
      <c r="AE3" t="n">
        <v>1028446.381003139</v>
      </c>
      <c r="AF3" t="n">
        <v>1.139566857573168e-05</v>
      </c>
      <c r="AG3" t="n">
        <v>55</v>
      </c>
      <c r="AH3" t="n">
        <v>930292.9018337596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680.9467817419581</v>
      </c>
      <c r="AB4" t="n">
        <v>931.7014280311532</v>
      </c>
      <c r="AC4" t="n">
        <v>842.7811513910262</v>
      </c>
      <c r="AD4" t="n">
        <v>680946.7817419581</v>
      </c>
      <c r="AE4" t="n">
        <v>931701.4280311533</v>
      </c>
      <c r="AF4" t="n">
        <v>1.230516973444082e-05</v>
      </c>
      <c r="AG4" t="n">
        <v>51</v>
      </c>
      <c r="AH4" t="n">
        <v>842781.1513910262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639.2413276212674</v>
      </c>
      <c r="AB5" t="n">
        <v>874.638185788443</v>
      </c>
      <c r="AC5" t="n">
        <v>791.163944899197</v>
      </c>
      <c r="AD5" t="n">
        <v>639241.3276212674</v>
      </c>
      <c r="AE5" t="n">
        <v>874638.1857884431</v>
      </c>
      <c r="AF5" t="n">
        <v>1.285039425104917e-05</v>
      </c>
      <c r="AG5" t="n">
        <v>49</v>
      </c>
      <c r="AH5" t="n">
        <v>791163.944899197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613.9772025121822</v>
      </c>
      <c r="AB6" t="n">
        <v>840.0706952396555</v>
      </c>
      <c r="AC6" t="n">
        <v>759.8955271326079</v>
      </c>
      <c r="AD6" t="n">
        <v>613977.2025121822</v>
      </c>
      <c r="AE6" t="n">
        <v>840070.6952396554</v>
      </c>
      <c r="AF6" t="n">
        <v>1.318014794340837e-05</v>
      </c>
      <c r="AG6" t="n">
        <v>48</v>
      </c>
      <c r="AH6" t="n">
        <v>759895.5271326079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594.379552380308</v>
      </c>
      <c r="AB7" t="n">
        <v>813.2563257419209</v>
      </c>
      <c r="AC7" t="n">
        <v>735.6402834255332</v>
      </c>
      <c r="AD7" t="n">
        <v>594379.552380308</v>
      </c>
      <c r="AE7" t="n">
        <v>813256.325741921</v>
      </c>
      <c r="AF7" t="n">
        <v>1.334704854871075e-05</v>
      </c>
      <c r="AG7" t="n">
        <v>47</v>
      </c>
      <c r="AH7" t="n">
        <v>735640.2834255332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591.3574073323936</v>
      </c>
      <c r="AB8" t="n">
        <v>809.1212935597347</v>
      </c>
      <c r="AC8" t="n">
        <v>731.8998929112607</v>
      </c>
      <c r="AD8" t="n">
        <v>591357.4073323936</v>
      </c>
      <c r="AE8" t="n">
        <v>809121.2935597347</v>
      </c>
      <c r="AF8" t="n">
        <v>1.336942894371563e-05</v>
      </c>
      <c r="AG8" t="n">
        <v>47</v>
      </c>
      <c r="AH8" t="n">
        <v>731899.8929112607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592.4871217344424</v>
      </c>
      <c r="AB9" t="n">
        <v>810.6670186440998</v>
      </c>
      <c r="AC9" t="n">
        <v>733.2980961630128</v>
      </c>
      <c r="AD9" t="n">
        <v>592487.1217344424</v>
      </c>
      <c r="AE9" t="n">
        <v>810667.0186440998</v>
      </c>
      <c r="AF9" t="n">
        <v>1.336823849717282e-05</v>
      </c>
      <c r="AG9" t="n">
        <v>47</v>
      </c>
      <c r="AH9" t="n">
        <v>733298.0961630128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704.8026548301523</v>
      </c>
      <c r="AB2" t="n">
        <v>964.342086037263</v>
      </c>
      <c r="AC2" t="n">
        <v>872.3066308084843</v>
      </c>
      <c r="AD2" t="n">
        <v>704802.6548301523</v>
      </c>
      <c r="AE2" t="n">
        <v>964342.086037263</v>
      </c>
      <c r="AF2" t="n">
        <v>1.395047981787451e-05</v>
      </c>
      <c r="AG2" t="n">
        <v>56</v>
      </c>
      <c r="AH2" t="n">
        <v>872306.6308084843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577.37590838543</v>
      </c>
      <c r="AB3" t="n">
        <v>789.9911898802987</v>
      </c>
      <c r="AC3" t="n">
        <v>714.5955394777211</v>
      </c>
      <c r="AD3" t="n">
        <v>577375.90838543</v>
      </c>
      <c r="AE3" t="n">
        <v>789991.1898802988</v>
      </c>
      <c r="AF3" t="n">
        <v>1.614723516111045e-05</v>
      </c>
      <c r="AG3" t="n">
        <v>48</v>
      </c>
      <c r="AH3" t="n">
        <v>714595.5394777211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549.4999227009752</v>
      </c>
      <c r="AB4" t="n">
        <v>751.8500364651343</v>
      </c>
      <c r="AC4" t="n">
        <v>680.0945242130548</v>
      </c>
      <c r="AD4" t="n">
        <v>549499.9227009752</v>
      </c>
      <c r="AE4" t="n">
        <v>751850.0364651342</v>
      </c>
      <c r="AF4" t="n">
        <v>1.67485898868767e-05</v>
      </c>
      <c r="AG4" t="n">
        <v>47</v>
      </c>
      <c r="AH4" t="n">
        <v>680094.5242130548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549.5739952704655</v>
      </c>
      <c r="AB5" t="n">
        <v>751.951385822562</v>
      </c>
      <c r="AC5" t="n">
        <v>680.1862009300543</v>
      </c>
      <c r="AD5" t="n">
        <v>549573.9952704655</v>
      </c>
      <c r="AE5" t="n">
        <v>751951.3858225619</v>
      </c>
      <c r="AF5" t="n">
        <v>1.676996083468281e-05</v>
      </c>
      <c r="AG5" t="n">
        <v>47</v>
      </c>
      <c r="AH5" t="n">
        <v>680186.2009300543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611.3482180193583</v>
      </c>
      <c r="AB2" t="n">
        <v>836.4736026739638</v>
      </c>
      <c r="AC2" t="n">
        <v>756.6417360328347</v>
      </c>
      <c r="AD2" t="n">
        <v>611348.2180193583</v>
      </c>
      <c r="AE2" t="n">
        <v>836473.6026739638</v>
      </c>
      <c r="AF2" t="n">
        <v>1.721318701563826e-05</v>
      </c>
      <c r="AG2" t="n">
        <v>52</v>
      </c>
      <c r="AH2" t="n">
        <v>756641.7360328347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533.0406400335756</v>
      </c>
      <c r="AB3" t="n">
        <v>729.3297197872946</v>
      </c>
      <c r="AC3" t="n">
        <v>659.7235149514852</v>
      </c>
      <c r="AD3" t="n">
        <v>533040.6400335756</v>
      </c>
      <c r="AE3" t="n">
        <v>729329.7197872946</v>
      </c>
      <c r="AF3" t="n">
        <v>1.887372073295635e-05</v>
      </c>
      <c r="AG3" t="n">
        <v>47</v>
      </c>
      <c r="AH3" t="n">
        <v>659723.5149514852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533.3372934690998</v>
      </c>
      <c r="AB4" t="n">
        <v>729.7356141052047</v>
      </c>
      <c r="AC4" t="n">
        <v>660.0906712853701</v>
      </c>
      <c r="AD4" t="n">
        <v>533337.2934690998</v>
      </c>
      <c r="AE4" t="n">
        <v>729735.6141052047</v>
      </c>
      <c r="AF4" t="n">
        <v>1.890578388400213e-05</v>
      </c>
      <c r="AG4" t="n">
        <v>47</v>
      </c>
      <c r="AH4" t="n">
        <v>660090.6712853701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545.5518950064114</v>
      </c>
      <c r="AB2" t="n">
        <v>746.4481707987429</v>
      </c>
      <c r="AC2" t="n">
        <v>675.2082050242977</v>
      </c>
      <c r="AD2" t="n">
        <v>545551.8950064115</v>
      </c>
      <c r="AE2" t="n">
        <v>746448.1707987429</v>
      </c>
      <c r="AF2" t="n">
        <v>2.043470278122318e-05</v>
      </c>
      <c r="AG2" t="n">
        <v>49</v>
      </c>
      <c r="AH2" t="n">
        <v>675208.2050242977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529.6710448753967</v>
      </c>
      <c r="AB3" t="n">
        <v>724.7192910358275</v>
      </c>
      <c r="AC3" t="n">
        <v>655.5530990492806</v>
      </c>
      <c r="AD3" t="n">
        <v>529671.0448753966</v>
      </c>
      <c r="AE3" t="n">
        <v>724719.2910358275</v>
      </c>
      <c r="AF3" t="n">
        <v>2.089523408926565e-05</v>
      </c>
      <c r="AG3" t="n">
        <v>48</v>
      </c>
      <c r="AH3" t="n">
        <v>655553.0990492806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533.04663178539</v>
      </c>
      <c r="AB2" t="n">
        <v>729.3379179664645</v>
      </c>
      <c r="AC2" t="n">
        <v>659.7309307079413</v>
      </c>
      <c r="AD2" t="n">
        <v>533046.63178539</v>
      </c>
      <c r="AE2" t="n">
        <v>729337.9179664645</v>
      </c>
      <c r="AF2" t="n">
        <v>2.57103945947626e-05</v>
      </c>
      <c r="AG2" t="n">
        <v>51</v>
      </c>
      <c r="AH2" t="n">
        <v>659730.9307079413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810.7729304937403</v>
      </c>
      <c r="AB2" t="n">
        <v>1109.335292278796</v>
      </c>
      <c r="AC2" t="n">
        <v>1003.461888945568</v>
      </c>
      <c r="AD2" t="n">
        <v>810772.9304937404</v>
      </c>
      <c r="AE2" t="n">
        <v>1109335.292278796</v>
      </c>
      <c r="AF2" t="n">
        <v>1.166889510456639e-05</v>
      </c>
      <c r="AG2" t="n">
        <v>61</v>
      </c>
      <c r="AH2" t="n">
        <v>1003461.888945568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646.1094327470277</v>
      </c>
      <c r="AB3" t="n">
        <v>884.0354302209216</v>
      </c>
      <c r="AC3" t="n">
        <v>799.6643295121552</v>
      </c>
      <c r="AD3" t="n">
        <v>646109.4327470276</v>
      </c>
      <c r="AE3" t="n">
        <v>884035.4302209216</v>
      </c>
      <c r="AF3" t="n">
        <v>1.394800563468283e-05</v>
      </c>
      <c r="AG3" t="n">
        <v>51</v>
      </c>
      <c r="AH3" t="n">
        <v>799664.3295121551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590.3198644815844</v>
      </c>
      <c r="AB4" t="n">
        <v>807.7016816580975</v>
      </c>
      <c r="AC4" t="n">
        <v>730.615766777078</v>
      </c>
      <c r="AD4" t="n">
        <v>590319.8644815844</v>
      </c>
      <c r="AE4" t="n">
        <v>807701.6816580975</v>
      </c>
      <c r="AF4" t="n">
        <v>1.483104987765244e-05</v>
      </c>
      <c r="AG4" t="n">
        <v>48</v>
      </c>
      <c r="AH4" t="n">
        <v>730615.7667770779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566.6123267781192</v>
      </c>
      <c r="AB5" t="n">
        <v>775.2639826694692</v>
      </c>
      <c r="AC5" t="n">
        <v>701.2738762533278</v>
      </c>
      <c r="AD5" t="n">
        <v>566612.3267781192</v>
      </c>
      <c r="AE5" t="n">
        <v>775263.9826694692</v>
      </c>
      <c r="AF5" t="n">
        <v>1.517117945339828e-05</v>
      </c>
      <c r="AG5" t="n">
        <v>47</v>
      </c>
      <c r="AH5" t="n">
        <v>701273.8762533278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565.9551084465447</v>
      </c>
      <c r="AB6" t="n">
        <v>774.3647475537825</v>
      </c>
      <c r="AC6" t="n">
        <v>700.4604628749979</v>
      </c>
      <c r="AD6" t="n">
        <v>565955.1084465447</v>
      </c>
      <c r="AE6" t="n">
        <v>774364.7475537825</v>
      </c>
      <c r="AF6" t="n">
        <v>1.519730183570022e-05</v>
      </c>
      <c r="AG6" t="n">
        <v>47</v>
      </c>
      <c r="AH6" t="n">
        <v>700460.4628749979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965.4781038048507</v>
      </c>
      <c r="AB2" t="n">
        <v>1321.009735513611</v>
      </c>
      <c r="AC2" t="n">
        <v>1194.934420405</v>
      </c>
      <c r="AD2" t="n">
        <v>965478.1038048507</v>
      </c>
      <c r="AE2" t="n">
        <v>1321009.735513611</v>
      </c>
      <c r="AF2" t="n">
        <v>9.45567663473596e-06</v>
      </c>
      <c r="AG2" t="n">
        <v>68</v>
      </c>
      <c r="AH2" t="n">
        <v>1194934.420405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728.7732479482914</v>
      </c>
      <c r="AB3" t="n">
        <v>997.1397090494341</v>
      </c>
      <c r="AC3" t="n">
        <v>901.974094712127</v>
      </c>
      <c r="AD3" t="n">
        <v>728773.2479482915</v>
      </c>
      <c r="AE3" t="n">
        <v>997139.7090494342</v>
      </c>
      <c r="AF3" t="n">
        <v>1.183529117514161e-05</v>
      </c>
      <c r="AG3" t="n">
        <v>54</v>
      </c>
      <c r="AH3" t="n">
        <v>901974.094712127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658.911744103705</v>
      </c>
      <c r="AB4" t="n">
        <v>901.5521174172432</v>
      </c>
      <c r="AC4" t="n">
        <v>815.5092486672847</v>
      </c>
      <c r="AD4" t="n">
        <v>658911.744103705</v>
      </c>
      <c r="AE4" t="n">
        <v>901552.1174172432</v>
      </c>
      <c r="AF4" t="n">
        <v>1.275243681404016e-05</v>
      </c>
      <c r="AG4" t="n">
        <v>50</v>
      </c>
      <c r="AH4" t="n">
        <v>815509.2486672847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620.0914955232587</v>
      </c>
      <c r="AB5" t="n">
        <v>848.4365406809806</v>
      </c>
      <c r="AC5" t="n">
        <v>767.4629480265507</v>
      </c>
      <c r="AD5" t="n">
        <v>620091.4955232587</v>
      </c>
      <c r="AE5" t="n">
        <v>848436.5406809805</v>
      </c>
      <c r="AF5" t="n">
        <v>1.324300874506151e-05</v>
      </c>
      <c r="AG5" t="n">
        <v>48</v>
      </c>
      <c r="AH5" t="n">
        <v>767462.9480265507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594.1484002377606</v>
      </c>
      <c r="AB6" t="n">
        <v>812.9400531827749</v>
      </c>
      <c r="AC6" t="n">
        <v>735.3541954755407</v>
      </c>
      <c r="AD6" t="n">
        <v>594148.4002377606</v>
      </c>
      <c r="AE6" t="n">
        <v>812940.0531827749</v>
      </c>
      <c r="AF6" t="n">
        <v>1.357565350186022e-05</v>
      </c>
      <c r="AG6" t="n">
        <v>47</v>
      </c>
      <c r="AH6" t="n">
        <v>735354.1954755407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586.2266037576405</v>
      </c>
      <c r="AB7" t="n">
        <v>802.1011017536794</v>
      </c>
      <c r="AC7" t="n">
        <v>725.5496983582743</v>
      </c>
      <c r="AD7" t="n">
        <v>586226.6037576406</v>
      </c>
      <c r="AE7" t="n">
        <v>802101.1017536793</v>
      </c>
      <c r="AF7" t="n">
        <v>1.368661620054362e-05</v>
      </c>
      <c r="AG7" t="n">
        <v>47</v>
      </c>
      <c r="AH7" t="n">
        <v>725549.6983582743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587.1630023547386</v>
      </c>
      <c r="AB8" t="n">
        <v>803.3823236252194</v>
      </c>
      <c r="AC8" t="n">
        <v>726.7086422126007</v>
      </c>
      <c r="AD8" t="n">
        <v>587163.0023547387</v>
      </c>
      <c r="AE8" t="n">
        <v>803382.3236252194</v>
      </c>
      <c r="AF8" t="n">
        <v>1.368758955754961e-05</v>
      </c>
      <c r="AG8" t="n">
        <v>47</v>
      </c>
      <c r="AH8" t="n">
        <v>726708.6422126007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565.7713700118255</v>
      </c>
      <c r="AB2" t="n">
        <v>774.113348521432</v>
      </c>
      <c r="AC2" t="n">
        <v>700.2330570134543</v>
      </c>
      <c r="AD2" t="n">
        <v>565771.3700118256</v>
      </c>
      <c r="AE2" t="n">
        <v>774113.348521432</v>
      </c>
      <c r="AF2" t="n">
        <v>2.785671765836252e-05</v>
      </c>
      <c r="AG2" t="n">
        <v>56</v>
      </c>
      <c r="AH2" t="n">
        <v>700233.0570134543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639.1943382503554</v>
      </c>
      <c r="AB2" t="n">
        <v>874.5738928581366</v>
      </c>
      <c r="AC2" t="n">
        <v>791.105787995923</v>
      </c>
      <c r="AD2" t="n">
        <v>639194.3382503553</v>
      </c>
      <c r="AE2" t="n">
        <v>874573.8928581366</v>
      </c>
      <c r="AF2" t="n">
        <v>1.599218940240273e-05</v>
      </c>
      <c r="AG2" t="n">
        <v>53</v>
      </c>
      <c r="AH2" t="n">
        <v>791105.7879959231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540.8935957171437</v>
      </c>
      <c r="AB3" t="n">
        <v>740.0744802015063</v>
      </c>
      <c r="AC3" t="n">
        <v>669.4428105121304</v>
      </c>
      <c r="AD3" t="n">
        <v>540893.5957171437</v>
      </c>
      <c r="AE3" t="n">
        <v>740074.4802015063</v>
      </c>
      <c r="AF3" t="n">
        <v>1.799793160602474e-05</v>
      </c>
      <c r="AG3" t="n">
        <v>47</v>
      </c>
      <c r="AH3" t="n">
        <v>669442.8105121305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539.2157586504526</v>
      </c>
      <c r="AB4" t="n">
        <v>737.7787895059122</v>
      </c>
      <c r="AC4" t="n">
        <v>667.3662173145018</v>
      </c>
      <c r="AD4" t="n">
        <v>539215.7586504526</v>
      </c>
      <c r="AE4" t="n">
        <v>737778.7895059122</v>
      </c>
      <c r="AF4" t="n">
        <v>1.805908228296444e-05</v>
      </c>
      <c r="AG4" t="n">
        <v>47</v>
      </c>
      <c r="AH4" t="n">
        <v>667366.2173145018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733.8674659172694</v>
      </c>
      <c r="AB2" t="n">
        <v>1004.109842815625</v>
      </c>
      <c r="AC2" t="n">
        <v>908.279008694317</v>
      </c>
      <c r="AD2" t="n">
        <v>733867.4659172695</v>
      </c>
      <c r="AE2" t="n">
        <v>1004109.842815625</v>
      </c>
      <c r="AF2" t="n">
        <v>1.309732449930205e-05</v>
      </c>
      <c r="AG2" t="n">
        <v>57</v>
      </c>
      <c r="AH2" t="n">
        <v>908279.008694317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599.6792192470648</v>
      </c>
      <c r="AB3" t="n">
        <v>820.5075637538188</v>
      </c>
      <c r="AC3" t="n">
        <v>742.199473458752</v>
      </c>
      <c r="AD3" t="n">
        <v>599679.2192470648</v>
      </c>
      <c r="AE3" t="n">
        <v>820507.5637538187</v>
      </c>
      <c r="AF3" t="n">
        <v>1.533523546632865e-05</v>
      </c>
      <c r="AG3" t="n">
        <v>49</v>
      </c>
      <c r="AH3" t="n">
        <v>742199.473458752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557.4713900280909</v>
      </c>
      <c r="AB4" t="n">
        <v>762.7569497384125</v>
      </c>
      <c r="AC4" t="n">
        <v>689.9604969914802</v>
      </c>
      <c r="AD4" t="n">
        <v>557471.3900280909</v>
      </c>
      <c r="AE4" t="n">
        <v>762756.9497384125</v>
      </c>
      <c r="AF4" t="n">
        <v>1.611186995482168e-05</v>
      </c>
      <c r="AG4" t="n">
        <v>47</v>
      </c>
      <c r="AH4" t="n">
        <v>689960.4969914802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554.8818111571393</v>
      </c>
      <c r="AB5" t="n">
        <v>759.2137736830194</v>
      </c>
      <c r="AC5" t="n">
        <v>686.7554766859352</v>
      </c>
      <c r="AD5" t="n">
        <v>554881.8111571393</v>
      </c>
      <c r="AE5" t="n">
        <v>759213.7736830194</v>
      </c>
      <c r="AF5" t="n">
        <v>1.618552126978209e-05</v>
      </c>
      <c r="AG5" t="n">
        <v>47</v>
      </c>
      <c r="AH5" t="n">
        <v>686755.4766859352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