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1174.624432504527</v>
      </c>
      <c r="AB2" t="n">
        <v>1607.17296932533</v>
      </c>
      <c r="AC2" t="n">
        <v>1453.786636814349</v>
      </c>
      <c r="AD2" t="n">
        <v>1174624.432504527</v>
      </c>
      <c r="AE2" t="n">
        <v>1607172.96932533</v>
      </c>
      <c r="AF2" t="n">
        <v>7.902437798782102e-06</v>
      </c>
      <c r="AG2" t="n">
        <v>77</v>
      </c>
      <c r="AH2" t="n">
        <v>1453786.636814349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862.3839446816214</v>
      </c>
      <c r="AB3" t="n">
        <v>1179.951758807904</v>
      </c>
      <c r="AC3" t="n">
        <v>1067.338819019972</v>
      </c>
      <c r="AD3" t="n">
        <v>862383.9446816214</v>
      </c>
      <c r="AE3" t="n">
        <v>1179951.758807904</v>
      </c>
      <c r="AF3" t="n">
        <v>1.013895479716842e-05</v>
      </c>
      <c r="AG3" t="n">
        <v>60</v>
      </c>
      <c r="AH3" t="n">
        <v>1067338.819019972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781.3824150235802</v>
      </c>
      <c r="AB4" t="n">
        <v>1069.121892394491</v>
      </c>
      <c r="AC4" t="n">
        <v>967.0863995063603</v>
      </c>
      <c r="AD4" t="n">
        <v>781382.4150235802</v>
      </c>
      <c r="AE4" t="n">
        <v>1069121.892394491</v>
      </c>
      <c r="AF4" t="n">
        <v>1.101910236253964e-05</v>
      </c>
      <c r="AG4" t="n">
        <v>56</v>
      </c>
      <c r="AH4" t="n">
        <v>967086.3995063603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728.1145747736173</v>
      </c>
      <c r="AB5" t="n">
        <v>996.2384833532356</v>
      </c>
      <c r="AC5" t="n">
        <v>901.1588807314953</v>
      </c>
      <c r="AD5" t="n">
        <v>728114.5747736173</v>
      </c>
      <c r="AE5" t="n">
        <v>996238.4833532355</v>
      </c>
      <c r="AF5" t="n">
        <v>1.152914018062836e-05</v>
      </c>
      <c r="AG5" t="n">
        <v>53</v>
      </c>
      <c r="AH5" t="n">
        <v>901158.8807314953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702.8410703012562</v>
      </c>
      <c r="AB6" t="n">
        <v>961.6581595458257</v>
      </c>
      <c r="AC6" t="n">
        <v>869.8788544944753</v>
      </c>
      <c r="AD6" t="n">
        <v>702841.0703012561</v>
      </c>
      <c r="AE6" t="n">
        <v>961658.1595458257</v>
      </c>
      <c r="AF6" t="n">
        <v>1.176888360860971e-05</v>
      </c>
      <c r="AG6" t="n">
        <v>52</v>
      </c>
      <c r="AH6" t="n">
        <v>869878.8544944753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678.5953977721421</v>
      </c>
      <c r="AB7" t="n">
        <v>928.4841607479115</v>
      </c>
      <c r="AC7" t="n">
        <v>839.8709355818343</v>
      </c>
      <c r="AD7" t="n">
        <v>678595.3977721421</v>
      </c>
      <c r="AE7" t="n">
        <v>928484.1607479114</v>
      </c>
      <c r="AF7" t="n">
        <v>1.199136924119162e-05</v>
      </c>
      <c r="AG7" t="n">
        <v>51</v>
      </c>
      <c r="AH7" t="n">
        <v>839870.9355818343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664.5156171122632</v>
      </c>
      <c r="AB8" t="n">
        <v>909.2195836929812</v>
      </c>
      <c r="AC8" t="n">
        <v>822.4449427230229</v>
      </c>
      <c r="AD8" t="n">
        <v>664515.6171122631</v>
      </c>
      <c r="AE8" t="n">
        <v>909219.5836929813</v>
      </c>
      <c r="AF8" t="n">
        <v>1.213432908686533e-05</v>
      </c>
      <c r="AG8" t="n">
        <v>51</v>
      </c>
      <c r="AH8" t="n">
        <v>822444.9427230229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653.0358661020596</v>
      </c>
      <c r="AB9" t="n">
        <v>893.5124819099497</v>
      </c>
      <c r="AC9" t="n">
        <v>808.236904689108</v>
      </c>
      <c r="AD9" t="n">
        <v>653035.8661020596</v>
      </c>
      <c r="AE9" t="n">
        <v>893512.4819099497</v>
      </c>
      <c r="AF9" t="n">
        <v>1.217374216014242e-05</v>
      </c>
      <c r="AG9" t="n">
        <v>50</v>
      </c>
      <c r="AH9" t="n">
        <v>808236.904689108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983.7998987713348</v>
      </c>
      <c r="AB2" t="n">
        <v>1346.078423687302</v>
      </c>
      <c r="AC2" t="n">
        <v>1217.610588163518</v>
      </c>
      <c r="AD2" t="n">
        <v>983799.8987713348</v>
      </c>
      <c r="AE2" t="n">
        <v>1346078.423687302</v>
      </c>
      <c r="AF2" t="n">
        <v>9.651683414175209e-06</v>
      </c>
      <c r="AG2" t="n">
        <v>69</v>
      </c>
      <c r="AH2" t="n">
        <v>1217610.588163518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768.296495090671</v>
      </c>
      <c r="AB3" t="n">
        <v>1051.217159432242</v>
      </c>
      <c r="AC3" t="n">
        <v>950.8904691285777</v>
      </c>
      <c r="AD3" t="n">
        <v>768296.495090671</v>
      </c>
      <c r="AE3" t="n">
        <v>1051217.159432242</v>
      </c>
      <c r="AF3" t="n">
        <v>1.182301234554546e-05</v>
      </c>
      <c r="AG3" t="n">
        <v>57</v>
      </c>
      <c r="AH3" t="n">
        <v>950890.4691285777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696.3991298601609</v>
      </c>
      <c r="AB4" t="n">
        <v>952.8440124359645</v>
      </c>
      <c r="AC4" t="n">
        <v>861.9059172140461</v>
      </c>
      <c r="AD4" t="n">
        <v>696399.1298601609</v>
      </c>
      <c r="AE4" t="n">
        <v>952844.0124359645</v>
      </c>
      <c r="AF4" t="n">
        <v>1.26722522895577e-05</v>
      </c>
      <c r="AG4" t="n">
        <v>53</v>
      </c>
      <c r="AH4" t="n">
        <v>861905.9172140461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655.9771323691434</v>
      </c>
      <c r="AB5" t="n">
        <v>897.5368521760835</v>
      </c>
      <c r="AC5" t="n">
        <v>811.8771947052812</v>
      </c>
      <c r="AD5" t="n">
        <v>655977.1323691434</v>
      </c>
      <c r="AE5" t="n">
        <v>897536.8521760835</v>
      </c>
      <c r="AF5" t="n">
        <v>1.310248622753986e-05</v>
      </c>
      <c r="AG5" t="n">
        <v>51</v>
      </c>
      <c r="AH5" t="n">
        <v>811877.1947052812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630.0743795073853</v>
      </c>
      <c r="AB6" t="n">
        <v>862.095562961821</v>
      </c>
      <c r="AC6" t="n">
        <v>779.818372391466</v>
      </c>
      <c r="AD6" t="n">
        <v>630074.3795073853</v>
      </c>
      <c r="AE6" t="n">
        <v>862095.562961821</v>
      </c>
      <c r="AF6" t="n">
        <v>1.33479696488559e-05</v>
      </c>
      <c r="AG6" t="n">
        <v>50</v>
      </c>
      <c r="AH6" t="n">
        <v>779818.3723914661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628.5977039263303</v>
      </c>
      <c r="AB7" t="n">
        <v>860.0751102854928</v>
      </c>
      <c r="AC7" t="n">
        <v>777.9907488828434</v>
      </c>
      <c r="AD7" t="n">
        <v>628597.7039263303</v>
      </c>
      <c r="AE7" t="n">
        <v>860075.1102854927</v>
      </c>
      <c r="AF7" t="n">
        <v>1.337654983927939e-05</v>
      </c>
      <c r="AG7" t="n">
        <v>50</v>
      </c>
      <c r="AH7" t="n">
        <v>777990.7488828434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635.2396668518526</v>
      </c>
      <c r="AB2" t="n">
        <v>869.1629369829161</v>
      </c>
      <c r="AC2" t="n">
        <v>786.2112461551095</v>
      </c>
      <c r="AD2" t="n">
        <v>635239.6668518526</v>
      </c>
      <c r="AE2" t="n">
        <v>869162.9369829161</v>
      </c>
      <c r="AF2" t="n">
        <v>1.722264982760676e-05</v>
      </c>
      <c r="AG2" t="n">
        <v>54</v>
      </c>
      <c r="AH2" t="n">
        <v>786211.2461551095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580.3018961255509</v>
      </c>
      <c r="AB3" t="n">
        <v>793.994655391801</v>
      </c>
      <c r="AC3" t="n">
        <v>718.2169198597046</v>
      </c>
      <c r="AD3" t="n">
        <v>580301.896125551</v>
      </c>
      <c r="AE3" t="n">
        <v>793994.6553918009</v>
      </c>
      <c r="AF3" t="n">
        <v>1.8393788591141e-05</v>
      </c>
      <c r="AG3" t="n">
        <v>51</v>
      </c>
      <c r="AH3" t="n">
        <v>718216.9198597046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747.2163766104284</v>
      </c>
      <c r="AB2" t="n">
        <v>1022.374411338382</v>
      </c>
      <c r="AC2" t="n">
        <v>924.8004324317442</v>
      </c>
      <c r="AD2" t="n">
        <v>747216.3766104283</v>
      </c>
      <c r="AE2" t="n">
        <v>1022374.411338382</v>
      </c>
      <c r="AF2" t="n">
        <v>1.373263910791919e-05</v>
      </c>
      <c r="AG2" t="n">
        <v>59</v>
      </c>
      <c r="AH2" t="n">
        <v>924800.4324317442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625.4342830080435</v>
      </c>
      <c r="AB3" t="n">
        <v>855.7467782248117</v>
      </c>
      <c r="AC3" t="n">
        <v>774.0755067591815</v>
      </c>
      <c r="AD3" t="n">
        <v>625434.2830080435</v>
      </c>
      <c r="AE3" t="n">
        <v>855746.7782248117</v>
      </c>
      <c r="AF3" t="n">
        <v>1.570149505063944e-05</v>
      </c>
      <c r="AG3" t="n">
        <v>52</v>
      </c>
      <c r="AH3" t="n">
        <v>774075.5067591815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590.8275525497168</v>
      </c>
      <c r="AB4" t="n">
        <v>808.3963228705333</v>
      </c>
      <c r="AC4" t="n">
        <v>731.2441124071338</v>
      </c>
      <c r="AD4" t="n">
        <v>590827.5525497168</v>
      </c>
      <c r="AE4" t="n">
        <v>808396.3228705332</v>
      </c>
      <c r="AF4" t="n">
        <v>1.614628437688143e-05</v>
      </c>
      <c r="AG4" t="n">
        <v>50</v>
      </c>
      <c r="AH4" t="n">
        <v>731244.1124071338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574.4714553713077</v>
      </c>
      <c r="AB2" t="n">
        <v>786.0171891309531</v>
      </c>
      <c r="AC2" t="n">
        <v>711.0008117823477</v>
      </c>
      <c r="AD2" t="n">
        <v>574471.4553713077</v>
      </c>
      <c r="AE2" t="n">
        <v>786017.189130953</v>
      </c>
      <c r="AF2" t="n">
        <v>2.056559571694621e-05</v>
      </c>
      <c r="AG2" t="n">
        <v>52</v>
      </c>
      <c r="AH2" t="n">
        <v>711000.8117823477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574.3788112835541</v>
      </c>
      <c r="AB3" t="n">
        <v>785.8904294029196</v>
      </c>
      <c r="AC3" t="n">
        <v>710.8861498248494</v>
      </c>
      <c r="AD3" t="n">
        <v>574378.8112835541</v>
      </c>
      <c r="AE3" t="n">
        <v>785890.4294029196</v>
      </c>
      <c r="AF3" t="n">
        <v>2.066105989861186e-05</v>
      </c>
      <c r="AG3" t="n">
        <v>52</v>
      </c>
      <c r="AH3" t="n">
        <v>710886.1498248494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1029.056080463712</v>
      </c>
      <c r="AB2" t="n">
        <v>1407.999928040638</v>
      </c>
      <c r="AC2" t="n">
        <v>1273.622391048749</v>
      </c>
      <c r="AD2" t="n">
        <v>1029056.080463712</v>
      </c>
      <c r="AE2" t="n">
        <v>1407999.928040638</v>
      </c>
      <c r="AF2" t="n">
        <v>9.173473996290213e-06</v>
      </c>
      <c r="AG2" t="n">
        <v>71</v>
      </c>
      <c r="AH2" t="n">
        <v>1273622.391048749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792.8682393736196</v>
      </c>
      <c r="AB3" t="n">
        <v>1084.837303989023</v>
      </c>
      <c r="AC3" t="n">
        <v>981.3019542750288</v>
      </c>
      <c r="AD3" t="n">
        <v>792868.2393736197</v>
      </c>
      <c r="AE3" t="n">
        <v>1084837.303989023</v>
      </c>
      <c r="AF3" t="n">
        <v>1.137576515574597e-05</v>
      </c>
      <c r="AG3" t="n">
        <v>58</v>
      </c>
      <c r="AH3" t="n">
        <v>981301.9542750288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720.8589951601936</v>
      </c>
      <c r="AB4" t="n">
        <v>986.3110792325674</v>
      </c>
      <c r="AC4" t="n">
        <v>892.1789341269044</v>
      </c>
      <c r="AD4" t="n">
        <v>720858.9951601935</v>
      </c>
      <c r="AE4" t="n">
        <v>986311.0792325675</v>
      </c>
      <c r="AF4" t="n">
        <v>1.218431777840007e-05</v>
      </c>
      <c r="AG4" t="n">
        <v>54</v>
      </c>
      <c r="AH4" t="n">
        <v>892178.9341269045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680.109608814597</v>
      </c>
      <c r="AB5" t="n">
        <v>930.5559710984747</v>
      </c>
      <c r="AC5" t="n">
        <v>841.7450152603437</v>
      </c>
      <c r="AD5" t="n">
        <v>680109.608814597</v>
      </c>
      <c r="AE5" t="n">
        <v>930555.9710984747</v>
      </c>
      <c r="AF5" t="n">
        <v>1.263652953163069e-05</v>
      </c>
      <c r="AG5" t="n">
        <v>52</v>
      </c>
      <c r="AH5" t="n">
        <v>841745.0152603438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652.202402104219</v>
      </c>
      <c r="AB6" t="n">
        <v>892.3720996982678</v>
      </c>
      <c r="AC6" t="n">
        <v>807.2053589551725</v>
      </c>
      <c r="AD6" t="n">
        <v>652202.402104219</v>
      </c>
      <c r="AE6" t="n">
        <v>892372.0996982678</v>
      </c>
      <c r="AF6" t="n">
        <v>1.29263833205957e-05</v>
      </c>
      <c r="AG6" t="n">
        <v>51</v>
      </c>
      <c r="AH6" t="n">
        <v>807205.3589551725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635.0470981705131</v>
      </c>
      <c r="AB7" t="n">
        <v>868.8994560175767</v>
      </c>
      <c r="AC7" t="n">
        <v>785.9729114433043</v>
      </c>
      <c r="AD7" t="n">
        <v>635047.0981705131</v>
      </c>
      <c r="AE7" t="n">
        <v>868899.4560175766</v>
      </c>
      <c r="AF7" t="n">
        <v>1.302723451005517e-05</v>
      </c>
      <c r="AG7" t="n">
        <v>50</v>
      </c>
      <c r="AH7" t="n">
        <v>785972.9114433043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573.3480923360821</v>
      </c>
      <c r="AB2" t="n">
        <v>784.4801542668779</v>
      </c>
      <c r="AC2" t="n">
        <v>709.6104693684579</v>
      </c>
      <c r="AD2" t="n">
        <v>573348.0923360821</v>
      </c>
      <c r="AE2" t="n">
        <v>784480.1542668779</v>
      </c>
      <c r="AF2" t="n">
        <v>2.215496772310704e-05</v>
      </c>
      <c r="AG2" t="n">
        <v>53</v>
      </c>
      <c r="AH2" t="n">
        <v>709610.4693684579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862.7492876416526</v>
      </c>
      <c r="AB2" t="n">
        <v>1180.451637163613</v>
      </c>
      <c r="AC2" t="n">
        <v>1067.790989686995</v>
      </c>
      <c r="AD2" t="n">
        <v>862749.2876416526</v>
      </c>
      <c r="AE2" t="n">
        <v>1180451.637163613</v>
      </c>
      <c r="AF2" t="n">
        <v>1.137399050598389e-05</v>
      </c>
      <c r="AG2" t="n">
        <v>64</v>
      </c>
      <c r="AH2" t="n">
        <v>1067790.989686995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693.2978822232092</v>
      </c>
      <c r="AB3" t="n">
        <v>948.6007486016974</v>
      </c>
      <c r="AC3" t="n">
        <v>858.0676245246632</v>
      </c>
      <c r="AD3" t="n">
        <v>693297.8822232091</v>
      </c>
      <c r="AE3" t="n">
        <v>948600.7486016974</v>
      </c>
      <c r="AF3" t="n">
        <v>1.346920658538386e-05</v>
      </c>
      <c r="AG3" t="n">
        <v>54</v>
      </c>
      <c r="AH3" t="n">
        <v>858067.6245246632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632.8951069313365</v>
      </c>
      <c r="AB4" t="n">
        <v>865.9550066649823</v>
      </c>
      <c r="AC4" t="n">
        <v>783.3094762043609</v>
      </c>
      <c r="AD4" t="n">
        <v>632895.1069313365</v>
      </c>
      <c r="AE4" t="n">
        <v>865955.0066649823</v>
      </c>
      <c r="AF4" t="n">
        <v>1.433132237914571e-05</v>
      </c>
      <c r="AG4" t="n">
        <v>51</v>
      </c>
      <c r="AH4" t="n">
        <v>783309.4762043608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609.8793349433269</v>
      </c>
      <c r="AB5" t="n">
        <v>834.4638120467898</v>
      </c>
      <c r="AC5" t="n">
        <v>754.8237570023592</v>
      </c>
      <c r="AD5" t="n">
        <v>609879.3349433269</v>
      </c>
      <c r="AE5" t="n">
        <v>834463.8120467898</v>
      </c>
      <c r="AF5" t="n">
        <v>1.454997292484392e-05</v>
      </c>
      <c r="AG5" t="n">
        <v>50</v>
      </c>
      <c r="AH5" t="n">
        <v>754823.7570023593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611.095447351709</v>
      </c>
      <c r="AB6" t="n">
        <v>836.1277506950312</v>
      </c>
      <c r="AC6" t="n">
        <v>756.3288916813652</v>
      </c>
      <c r="AD6" t="n">
        <v>611095.447351709</v>
      </c>
      <c r="AE6" t="n">
        <v>836127.7506950311</v>
      </c>
      <c r="AF6" t="n">
        <v>1.455025040015572e-05</v>
      </c>
      <c r="AG6" t="n">
        <v>50</v>
      </c>
      <c r="AH6" t="n">
        <v>756328.8916813652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939.0371795801178</v>
      </c>
      <c r="AB2" t="n">
        <v>1284.832096498082</v>
      </c>
      <c r="AC2" t="n">
        <v>1162.209524481477</v>
      </c>
      <c r="AD2" t="n">
        <v>939037.1795801178</v>
      </c>
      <c r="AE2" t="n">
        <v>1284832.096498082</v>
      </c>
      <c r="AF2" t="n">
        <v>1.018624598386507e-05</v>
      </c>
      <c r="AG2" t="n">
        <v>67</v>
      </c>
      <c r="AH2" t="n">
        <v>1162209.524481477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743.370565238356</v>
      </c>
      <c r="AB3" t="n">
        <v>1017.112402553889</v>
      </c>
      <c r="AC3" t="n">
        <v>920.0406223803678</v>
      </c>
      <c r="AD3" t="n">
        <v>743370.565238356</v>
      </c>
      <c r="AE3" t="n">
        <v>1017112.402553889</v>
      </c>
      <c r="AF3" t="n">
        <v>1.232108325154182e-05</v>
      </c>
      <c r="AG3" t="n">
        <v>56</v>
      </c>
      <c r="AH3" t="n">
        <v>920040.6223803678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673.3902764500974</v>
      </c>
      <c r="AB4" t="n">
        <v>921.3622841213441</v>
      </c>
      <c r="AC4" t="n">
        <v>833.4287608648897</v>
      </c>
      <c r="AD4" t="n">
        <v>673390.2764500974</v>
      </c>
      <c r="AE4" t="n">
        <v>921362.2841213441</v>
      </c>
      <c r="AF4" t="n">
        <v>1.315107948528831e-05</v>
      </c>
      <c r="AG4" t="n">
        <v>52</v>
      </c>
      <c r="AH4" t="n">
        <v>833428.7608648897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641.3018562808967</v>
      </c>
      <c r="AB5" t="n">
        <v>877.4574920046567</v>
      </c>
      <c r="AC5" t="n">
        <v>793.7141804870563</v>
      </c>
      <c r="AD5" t="n">
        <v>641301.8562808967</v>
      </c>
      <c r="AE5" t="n">
        <v>877457.4920046567</v>
      </c>
      <c r="AF5" t="n">
        <v>1.359344731072151e-05</v>
      </c>
      <c r="AG5" t="n">
        <v>51</v>
      </c>
      <c r="AH5" t="n">
        <v>793714.1804870563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621.8002432362429</v>
      </c>
      <c r="AB6" t="n">
        <v>850.7745246865142</v>
      </c>
      <c r="AC6" t="n">
        <v>769.5777981199776</v>
      </c>
      <c r="AD6" t="n">
        <v>621800.2432362429</v>
      </c>
      <c r="AE6" t="n">
        <v>850774.5246865142</v>
      </c>
      <c r="AF6" t="n">
        <v>1.370554525582832e-05</v>
      </c>
      <c r="AG6" t="n">
        <v>50</v>
      </c>
      <c r="AH6" t="n">
        <v>769577.7981199776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1123.895627386203</v>
      </c>
      <c r="AB2" t="n">
        <v>1537.763580165507</v>
      </c>
      <c r="AC2" t="n">
        <v>1391.00158233925</v>
      </c>
      <c r="AD2" t="n">
        <v>1123895.627386203</v>
      </c>
      <c r="AE2" t="n">
        <v>1537763.580165507</v>
      </c>
      <c r="AF2" t="n">
        <v>8.304078904046334e-06</v>
      </c>
      <c r="AG2" t="n">
        <v>75</v>
      </c>
      <c r="AH2" t="n">
        <v>1391001.58233925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836.4124640178305</v>
      </c>
      <c r="AB3" t="n">
        <v>1144.416433182844</v>
      </c>
      <c r="AC3" t="n">
        <v>1035.194934998424</v>
      </c>
      <c r="AD3" t="n">
        <v>836412.4640178306</v>
      </c>
      <c r="AE3" t="n">
        <v>1144416.433182844</v>
      </c>
      <c r="AF3" t="n">
        <v>1.051426195543294e-05</v>
      </c>
      <c r="AG3" t="n">
        <v>59</v>
      </c>
      <c r="AH3" t="n">
        <v>1035194.934998424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757.8119422858707</v>
      </c>
      <c r="AB4" t="n">
        <v>1036.871731738889</v>
      </c>
      <c r="AC4" t="n">
        <v>937.9141489203441</v>
      </c>
      <c r="AD4" t="n">
        <v>757811.9422858707</v>
      </c>
      <c r="AE4" t="n">
        <v>1036871.731738889</v>
      </c>
      <c r="AF4" t="n">
        <v>1.138447837822924e-05</v>
      </c>
      <c r="AG4" t="n">
        <v>55</v>
      </c>
      <c r="AH4" t="n">
        <v>937914.1489203442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701.8866032700979</v>
      </c>
      <c r="AB5" t="n">
        <v>960.3522156456812</v>
      </c>
      <c r="AC5" t="n">
        <v>868.6975480472566</v>
      </c>
      <c r="AD5" t="n">
        <v>701886.6032700979</v>
      </c>
      <c r="AE5" t="n">
        <v>960352.2156456813</v>
      </c>
      <c r="AF5" t="n">
        <v>1.19647020231963e-05</v>
      </c>
      <c r="AG5" t="n">
        <v>52</v>
      </c>
      <c r="AH5" t="n">
        <v>868697.5480472567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688.6603443825616</v>
      </c>
      <c r="AB6" t="n">
        <v>942.2554647343934</v>
      </c>
      <c r="AC6" t="n">
        <v>852.3279256439929</v>
      </c>
      <c r="AD6" t="n">
        <v>688660.3443825615</v>
      </c>
      <c r="AE6" t="n">
        <v>942255.4647343934</v>
      </c>
      <c r="AF6" t="n">
        <v>1.215041168387512e-05</v>
      </c>
      <c r="AG6" t="n">
        <v>52</v>
      </c>
      <c r="AH6" t="n">
        <v>852327.9256439928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664.1791159181624</v>
      </c>
      <c r="AB7" t="n">
        <v>908.7591679138279</v>
      </c>
      <c r="AC7" t="n">
        <v>822.0284683796342</v>
      </c>
      <c r="AD7" t="n">
        <v>664179.1159181624</v>
      </c>
      <c r="AE7" t="n">
        <v>908759.1679138279</v>
      </c>
      <c r="AF7" t="n">
        <v>1.233064529045701e-05</v>
      </c>
      <c r="AG7" t="n">
        <v>51</v>
      </c>
      <c r="AH7" t="n">
        <v>822028.4683796342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647.4828880049292</v>
      </c>
      <c r="AB8" t="n">
        <v>885.9146522973524</v>
      </c>
      <c r="AC8" t="n">
        <v>801.364201271116</v>
      </c>
      <c r="AD8" t="n">
        <v>647482.8880049293</v>
      </c>
      <c r="AE8" t="n">
        <v>885914.6522973524</v>
      </c>
      <c r="AF8" t="n">
        <v>1.241492890568817e-05</v>
      </c>
      <c r="AG8" t="n">
        <v>50</v>
      </c>
      <c r="AH8" t="n">
        <v>801364.201271116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648.9355036863282</v>
      </c>
      <c r="AB9" t="n">
        <v>887.9021851575233</v>
      </c>
      <c r="AC9" t="n">
        <v>803.1620467846319</v>
      </c>
      <c r="AD9" t="n">
        <v>648935.5036863282</v>
      </c>
      <c r="AE9" t="n">
        <v>887902.1851575233</v>
      </c>
      <c r="AF9" t="n">
        <v>1.241207183398542e-05</v>
      </c>
      <c r="AG9" t="n">
        <v>50</v>
      </c>
      <c r="AH9" t="n">
        <v>803162.0467846319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788.6011661717229</v>
      </c>
      <c r="AB2" t="n">
        <v>1078.998906184204</v>
      </c>
      <c r="AC2" t="n">
        <v>976.020764962459</v>
      </c>
      <c r="AD2" t="n">
        <v>788601.1661717228</v>
      </c>
      <c r="AE2" t="n">
        <v>1078998.906184204</v>
      </c>
      <c r="AF2" t="n">
        <v>1.284364281274995e-05</v>
      </c>
      <c r="AG2" t="n">
        <v>61</v>
      </c>
      <c r="AH2" t="n">
        <v>976020.764962459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642.6227737069996</v>
      </c>
      <c r="AB3" t="n">
        <v>879.2648295018146</v>
      </c>
      <c r="AC3" t="n">
        <v>795.3490282300995</v>
      </c>
      <c r="AD3" t="n">
        <v>642622.7737069996</v>
      </c>
      <c r="AE3" t="n">
        <v>879264.8295018146</v>
      </c>
      <c r="AF3" t="n">
        <v>1.487952241000105e-05</v>
      </c>
      <c r="AG3" t="n">
        <v>52</v>
      </c>
      <c r="AH3" t="n">
        <v>795349.0282300995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597.9324927929695</v>
      </c>
      <c r="AB4" t="n">
        <v>818.1176155591928</v>
      </c>
      <c r="AC4" t="n">
        <v>740.0376185655078</v>
      </c>
      <c r="AD4" t="n">
        <v>597932.4927929695</v>
      </c>
      <c r="AE4" t="n">
        <v>818117.6155591928</v>
      </c>
      <c r="AF4" t="n">
        <v>1.554172497327079e-05</v>
      </c>
      <c r="AG4" t="n">
        <v>50</v>
      </c>
      <c r="AH4" t="n">
        <v>740037.6185655078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598.6183188776571</v>
      </c>
      <c r="AB5" t="n">
        <v>819.0559930647739</v>
      </c>
      <c r="AC5" t="n">
        <v>740.8864386389773</v>
      </c>
      <c r="AD5" t="n">
        <v>598618.3188776571</v>
      </c>
      <c r="AE5" t="n">
        <v>819055.993064774</v>
      </c>
      <c r="AF5" t="n">
        <v>1.552154130034281e-05</v>
      </c>
      <c r="AG5" t="n">
        <v>50</v>
      </c>
      <c r="AH5" t="n">
        <v>740886.4386389774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675.7973002831726</v>
      </c>
      <c r="AB2" t="n">
        <v>924.6556803201543</v>
      </c>
      <c r="AC2" t="n">
        <v>836.4078399527961</v>
      </c>
      <c r="AD2" t="n">
        <v>675797.3002831726</v>
      </c>
      <c r="AE2" t="n">
        <v>924655.6803201543</v>
      </c>
      <c r="AF2" t="n">
        <v>1.58678846991281e-05</v>
      </c>
      <c r="AG2" t="n">
        <v>56</v>
      </c>
      <c r="AH2" t="n">
        <v>836407.839952796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586.6288972794739</v>
      </c>
      <c r="AB3" t="n">
        <v>802.6515374981892</v>
      </c>
      <c r="AC3" t="n">
        <v>726.0476012878695</v>
      </c>
      <c r="AD3" t="n">
        <v>586628.897279474</v>
      </c>
      <c r="AE3" t="n">
        <v>802651.5374981893</v>
      </c>
      <c r="AF3" t="n">
        <v>1.754259370427697e-05</v>
      </c>
      <c r="AG3" t="n">
        <v>51</v>
      </c>
      <c r="AH3" t="n">
        <v>726047.6012878695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587.9636707655498</v>
      </c>
      <c r="AB4" t="n">
        <v>804.4778334678886</v>
      </c>
      <c r="AC4" t="n">
        <v>727.6995981334431</v>
      </c>
      <c r="AD4" t="n">
        <v>587963.6707655498</v>
      </c>
      <c r="AE4" t="n">
        <v>804477.8334678885</v>
      </c>
      <c r="AF4" t="n">
        <v>1.753921863574583e-05</v>
      </c>
      <c r="AG4" t="n">
        <v>51</v>
      </c>
      <c r="AH4" t="n">
        <v>727699.5981334432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602.6478449074225</v>
      </c>
      <c r="AB2" t="n">
        <v>824.5693683488413</v>
      </c>
      <c r="AC2" t="n">
        <v>745.873625124004</v>
      </c>
      <c r="AD2" t="n">
        <v>602647.8449074226</v>
      </c>
      <c r="AE2" t="n">
        <v>824569.3683488413</v>
      </c>
      <c r="AF2" t="n">
        <v>1.886169460972006e-05</v>
      </c>
      <c r="AG2" t="n">
        <v>53</v>
      </c>
      <c r="AH2" t="n">
        <v>745873.625124004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572.9721299451912</v>
      </c>
      <c r="AB3" t="n">
        <v>783.9657459373709</v>
      </c>
      <c r="AC3" t="n">
        <v>709.1451554479424</v>
      </c>
      <c r="AD3" t="n">
        <v>572972.1299451912</v>
      </c>
      <c r="AE3" t="n">
        <v>783965.7459373709</v>
      </c>
      <c r="AF3" t="n">
        <v>1.944958272393725e-05</v>
      </c>
      <c r="AG3" t="n">
        <v>51</v>
      </c>
      <c r="AH3" t="n">
        <v>709145.1554479424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581.0758557005446</v>
      </c>
      <c r="AB2" t="n">
        <v>795.0536210269939</v>
      </c>
      <c r="AC2" t="n">
        <v>719.1748193009422</v>
      </c>
      <c r="AD2" t="n">
        <v>581075.8557005445</v>
      </c>
      <c r="AE2" t="n">
        <v>795053.621026994</v>
      </c>
      <c r="AF2" t="n">
        <v>2.400739741355155e-05</v>
      </c>
      <c r="AG2" t="n">
        <v>55</v>
      </c>
      <c r="AH2" t="n">
        <v>719174.8193009422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903.8927764102635</v>
      </c>
      <c r="AB2" t="n">
        <v>1236.745973619446</v>
      </c>
      <c r="AC2" t="n">
        <v>1118.712673681081</v>
      </c>
      <c r="AD2" t="n">
        <v>903892.7764102635</v>
      </c>
      <c r="AE2" t="n">
        <v>1236745.973619445</v>
      </c>
      <c r="AF2" t="n">
        <v>1.07731936248113e-05</v>
      </c>
      <c r="AG2" t="n">
        <v>66</v>
      </c>
      <c r="AH2" t="n">
        <v>1118712.673681081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717.5650297258545</v>
      </c>
      <c r="AB3" t="n">
        <v>981.8041304058062</v>
      </c>
      <c r="AC3" t="n">
        <v>888.1021221706269</v>
      </c>
      <c r="AD3" t="n">
        <v>717565.0297258545</v>
      </c>
      <c r="AE3" t="n">
        <v>981804.1304058061</v>
      </c>
      <c r="AF3" t="n">
        <v>1.28880293796269e-05</v>
      </c>
      <c r="AG3" t="n">
        <v>55</v>
      </c>
      <c r="AH3" t="n">
        <v>888102.1221706269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659.2028787843564</v>
      </c>
      <c r="AB4" t="n">
        <v>901.9504607312662</v>
      </c>
      <c r="AC4" t="n">
        <v>815.8695746544955</v>
      </c>
      <c r="AD4" t="n">
        <v>659202.8787843564</v>
      </c>
      <c r="AE4" t="n">
        <v>901950.4607312662</v>
      </c>
      <c r="AF4" t="n">
        <v>1.366712269920942e-05</v>
      </c>
      <c r="AG4" t="n">
        <v>52</v>
      </c>
      <c r="AH4" t="n">
        <v>815869.5746544956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619.048381141534</v>
      </c>
      <c r="AB5" t="n">
        <v>847.0093055649461</v>
      </c>
      <c r="AC5" t="n">
        <v>766.1719262268537</v>
      </c>
      <c r="AD5" t="n">
        <v>619048.3811415341</v>
      </c>
      <c r="AE5" t="n">
        <v>847009.3055649461</v>
      </c>
      <c r="AF5" t="n">
        <v>1.406326728030375e-05</v>
      </c>
      <c r="AG5" t="n">
        <v>50</v>
      </c>
      <c r="AH5" t="n">
        <v>766171.9262268536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616.6121652186399</v>
      </c>
      <c r="AB6" t="n">
        <v>843.6759674609814</v>
      </c>
      <c r="AC6" t="n">
        <v>763.1567172331618</v>
      </c>
      <c r="AD6" t="n">
        <v>616612.1652186399</v>
      </c>
      <c r="AE6" t="n">
        <v>843675.9674609813</v>
      </c>
      <c r="AF6" t="n">
        <v>1.41190129827419e-05</v>
      </c>
      <c r="AG6" t="n">
        <v>50</v>
      </c>
      <c r="AH6" t="n">
        <v>763156.7172331618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1076.646434302089</v>
      </c>
      <c r="AB2" t="n">
        <v>1473.11514970054</v>
      </c>
      <c r="AC2" t="n">
        <v>1332.523107343217</v>
      </c>
      <c r="AD2" t="n">
        <v>1076646.434302089</v>
      </c>
      <c r="AE2" t="n">
        <v>1473115.14970054</v>
      </c>
      <c r="AF2" t="n">
        <v>8.713248578413468e-06</v>
      </c>
      <c r="AG2" t="n">
        <v>73</v>
      </c>
      <c r="AH2" t="n">
        <v>1332523.107343217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819.493069014087</v>
      </c>
      <c r="AB3" t="n">
        <v>1121.266570507695</v>
      </c>
      <c r="AC3" t="n">
        <v>1014.254462725955</v>
      </c>
      <c r="AD3" t="n">
        <v>819493.0690140871</v>
      </c>
      <c r="AE3" t="n">
        <v>1121266.570507695</v>
      </c>
      <c r="AF3" t="n">
        <v>1.091571214372808e-05</v>
      </c>
      <c r="AG3" t="n">
        <v>59</v>
      </c>
      <c r="AH3" t="n">
        <v>1014254.462725955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734.7462276832757</v>
      </c>
      <c r="AB4" t="n">
        <v>1005.312203432108</v>
      </c>
      <c r="AC4" t="n">
        <v>909.3666177010862</v>
      </c>
      <c r="AD4" t="n">
        <v>734746.2276832757</v>
      </c>
      <c r="AE4" t="n">
        <v>1005312.203432108</v>
      </c>
      <c r="AF4" t="n">
        <v>1.177129295199746e-05</v>
      </c>
      <c r="AG4" t="n">
        <v>54</v>
      </c>
      <c r="AH4" t="n">
        <v>909366.6177010862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695.1557740733983</v>
      </c>
      <c r="AB5" t="n">
        <v>951.1427981955301</v>
      </c>
      <c r="AC5" t="n">
        <v>860.3670644730495</v>
      </c>
      <c r="AD5" t="n">
        <v>695155.7740733983</v>
      </c>
      <c r="AE5" t="n">
        <v>951142.7981955301</v>
      </c>
      <c r="AF5" t="n">
        <v>1.219080982158119e-05</v>
      </c>
      <c r="AG5" t="n">
        <v>52</v>
      </c>
      <c r="AH5" t="n">
        <v>860367.0644730495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666.6792463067719</v>
      </c>
      <c r="AB6" t="n">
        <v>912.1799566094915</v>
      </c>
      <c r="AC6" t="n">
        <v>825.1227818032909</v>
      </c>
      <c r="AD6" t="n">
        <v>666679.2463067719</v>
      </c>
      <c r="AE6" t="n">
        <v>912179.9566094915</v>
      </c>
      <c r="AF6" t="n">
        <v>1.251445102607445e-05</v>
      </c>
      <c r="AG6" t="n">
        <v>51</v>
      </c>
      <c r="AH6" t="n">
        <v>825122.7818032908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642.2332556175165</v>
      </c>
      <c r="AB7" t="n">
        <v>878.7318736674587</v>
      </c>
      <c r="AC7" t="n">
        <v>794.8669369525663</v>
      </c>
      <c r="AD7" t="n">
        <v>642233.2556175166</v>
      </c>
      <c r="AE7" t="n">
        <v>878731.8736674587</v>
      </c>
      <c r="AF7" t="n">
        <v>1.268503184137503e-05</v>
      </c>
      <c r="AG7" t="n">
        <v>50</v>
      </c>
      <c r="AH7" t="n">
        <v>794866.9369525664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641.51579213067</v>
      </c>
      <c r="AB8" t="n">
        <v>877.7502084724998</v>
      </c>
      <c r="AC8" t="n">
        <v>793.9789605060388</v>
      </c>
      <c r="AD8" t="n">
        <v>641515.7921306699</v>
      </c>
      <c r="AE8" t="n">
        <v>877750.2084724999</v>
      </c>
      <c r="AF8" t="n">
        <v>1.271447589080637e-05</v>
      </c>
      <c r="AG8" t="n">
        <v>50</v>
      </c>
      <c r="AH8" t="n">
        <v>793978.9605060387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603.4334255605801</v>
      </c>
      <c r="AB2" t="n">
        <v>825.6442344558636</v>
      </c>
      <c r="AC2" t="n">
        <v>746.8459075183562</v>
      </c>
      <c r="AD2" t="n">
        <v>603433.4255605801</v>
      </c>
      <c r="AE2" t="n">
        <v>825644.2344558636</v>
      </c>
      <c r="AF2" t="n">
        <v>2.609316342909015e-05</v>
      </c>
      <c r="AG2" t="n">
        <v>59</v>
      </c>
      <c r="AH2" t="n">
        <v>746845.9075183562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706.4941159458431</v>
      </c>
      <c r="AB2" t="n">
        <v>966.6564177577488</v>
      </c>
      <c r="AC2" t="n">
        <v>874.400085957752</v>
      </c>
      <c r="AD2" t="n">
        <v>706494.115945843</v>
      </c>
      <c r="AE2" t="n">
        <v>966656.4177577489</v>
      </c>
      <c r="AF2" t="n">
        <v>1.473892237080708e-05</v>
      </c>
      <c r="AG2" t="n">
        <v>57</v>
      </c>
      <c r="AH2" t="n">
        <v>874400.0859577521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598.5458280415895</v>
      </c>
      <c r="AB3" t="n">
        <v>818.9568079047963</v>
      </c>
      <c r="AC3" t="n">
        <v>740.7967195714608</v>
      </c>
      <c r="AD3" t="n">
        <v>598545.8280415895</v>
      </c>
      <c r="AE3" t="n">
        <v>818956.8079047963</v>
      </c>
      <c r="AF3" t="n">
        <v>1.667804252113163e-05</v>
      </c>
      <c r="AG3" t="n">
        <v>51</v>
      </c>
      <c r="AH3" t="n">
        <v>740796.7195714609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585.4559674270661</v>
      </c>
      <c r="AB4" t="n">
        <v>801.046683128112</v>
      </c>
      <c r="AC4" t="n">
        <v>724.5959119664451</v>
      </c>
      <c r="AD4" t="n">
        <v>585455.9674270661</v>
      </c>
      <c r="AE4" t="n">
        <v>801046.683128112</v>
      </c>
      <c r="AF4" t="n">
        <v>1.679551618998947e-05</v>
      </c>
      <c r="AG4" t="n">
        <v>50</v>
      </c>
      <c r="AH4" t="n">
        <v>724595.9119664452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820.5152387848858</v>
      </c>
      <c r="AB2" t="n">
        <v>1122.665148283049</v>
      </c>
      <c r="AC2" t="n">
        <v>1015.519562201346</v>
      </c>
      <c r="AD2" t="n">
        <v>820515.2387848858</v>
      </c>
      <c r="AE2" t="n">
        <v>1122665.148283049</v>
      </c>
      <c r="AF2" t="n">
        <v>1.207537668160236e-05</v>
      </c>
      <c r="AG2" t="n">
        <v>62</v>
      </c>
      <c r="AH2" t="n">
        <v>1015519.562201346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667.7632002351128</v>
      </c>
      <c r="AB3" t="n">
        <v>913.66307019492</v>
      </c>
      <c r="AC3" t="n">
        <v>826.464349109689</v>
      </c>
      <c r="AD3" t="n">
        <v>667763.2002351128</v>
      </c>
      <c r="AE3" t="n">
        <v>913663.0701949201</v>
      </c>
      <c r="AF3" t="n">
        <v>1.414133905339065e-05</v>
      </c>
      <c r="AG3" t="n">
        <v>53</v>
      </c>
      <c r="AH3" t="n">
        <v>826464.349109689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619.9078469393719</v>
      </c>
      <c r="AB4" t="n">
        <v>848.185264586503</v>
      </c>
      <c r="AC4" t="n">
        <v>767.2356533698619</v>
      </c>
      <c r="AD4" t="n">
        <v>619907.8469393719</v>
      </c>
      <c r="AE4" t="n">
        <v>848185.2645865029</v>
      </c>
      <c r="AF4" t="n">
        <v>1.488129117489951e-05</v>
      </c>
      <c r="AG4" t="n">
        <v>51</v>
      </c>
      <c r="AH4" t="n">
        <v>767235.6533698619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603.9705163622497</v>
      </c>
      <c r="AB5" t="n">
        <v>826.3791057854817</v>
      </c>
      <c r="AC5" t="n">
        <v>747.5106437596741</v>
      </c>
      <c r="AD5" t="n">
        <v>603970.5163622496</v>
      </c>
      <c r="AE5" t="n">
        <v>826379.1057854816</v>
      </c>
      <c r="AF5" t="n">
        <v>1.503059987176478e-05</v>
      </c>
      <c r="AG5" t="n">
        <v>50</v>
      </c>
      <c r="AH5" t="n">
        <v>747510.643759674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