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2325.528650481278</v>
      </c>
      <c r="AB2" t="n">
        <v>3181.890894671928</v>
      </c>
      <c r="AC2" t="n">
        <v>2878.215693496239</v>
      </c>
      <c r="AD2" t="n">
        <v>2325528.650481278</v>
      </c>
      <c r="AE2" t="n">
        <v>3181890.894671928</v>
      </c>
      <c r="AF2" t="n">
        <v>5.045573019821479e-06</v>
      </c>
      <c r="AG2" t="n">
        <v>121</v>
      </c>
      <c r="AH2" t="n">
        <v>2878215.693496238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1666.233938748729</v>
      </c>
      <c r="AB3" t="n">
        <v>2279.814784049381</v>
      </c>
      <c r="AC3" t="n">
        <v>2062.232460799853</v>
      </c>
      <c r="AD3" t="n">
        <v>1666233.938748729</v>
      </c>
      <c r="AE3" t="n">
        <v>2279814.784049381</v>
      </c>
      <c r="AF3" t="n">
        <v>6.542336950545502e-06</v>
      </c>
      <c r="AG3" t="n">
        <v>93</v>
      </c>
      <c r="AH3" t="n">
        <v>2062232.460799853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1494.915453109125</v>
      </c>
      <c r="AB4" t="n">
        <v>2045.409273959107</v>
      </c>
      <c r="AC4" t="n">
        <v>1850.198283602396</v>
      </c>
      <c r="AD4" t="n">
        <v>1494915.453109125</v>
      </c>
      <c r="AE4" t="n">
        <v>2045409.273959107</v>
      </c>
      <c r="AF4" t="n">
        <v>7.136331611117969e-06</v>
      </c>
      <c r="AG4" t="n">
        <v>86</v>
      </c>
      <c r="AH4" t="n">
        <v>1850198.283602396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1402.973227423018</v>
      </c>
      <c r="AB5" t="n">
        <v>1919.60986457065</v>
      </c>
      <c r="AC5" t="n">
        <v>1736.404993285393</v>
      </c>
      <c r="AD5" t="n">
        <v>1402973.227423018</v>
      </c>
      <c r="AE5" t="n">
        <v>1919609.86457065</v>
      </c>
      <c r="AF5" t="n">
        <v>7.462130802645151e-06</v>
      </c>
      <c r="AG5" t="n">
        <v>82</v>
      </c>
      <c r="AH5" t="n">
        <v>1736404.993285393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1350.635985188696</v>
      </c>
      <c r="AB6" t="n">
        <v>1847.999740789482</v>
      </c>
      <c r="AC6" t="n">
        <v>1671.629239212459</v>
      </c>
      <c r="AD6" t="n">
        <v>1350635.985188696</v>
      </c>
      <c r="AE6" t="n">
        <v>1847999.740789482</v>
      </c>
      <c r="AF6" t="n">
        <v>7.663860438057473e-06</v>
      </c>
      <c r="AG6" t="n">
        <v>80</v>
      </c>
      <c r="AH6" t="n">
        <v>1671629.239212459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1306.633088814608</v>
      </c>
      <c r="AB7" t="n">
        <v>1787.793036699675</v>
      </c>
      <c r="AC7" t="n">
        <v>1617.168578460344</v>
      </c>
      <c r="AD7" t="n">
        <v>1306633.088814608</v>
      </c>
      <c r="AE7" t="n">
        <v>1787793.036699675</v>
      </c>
      <c r="AF7" t="n">
        <v>7.796325678420709e-06</v>
      </c>
      <c r="AG7" t="n">
        <v>78</v>
      </c>
      <c r="AH7" t="n">
        <v>1617168.578460344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1274.271637470959</v>
      </c>
      <c r="AB8" t="n">
        <v>1743.514671284822</v>
      </c>
      <c r="AC8" t="n">
        <v>1577.116078095608</v>
      </c>
      <c r="AD8" t="n">
        <v>1274271.637470959</v>
      </c>
      <c r="AE8" t="n">
        <v>1743514.671284822</v>
      </c>
      <c r="AF8" t="n">
        <v>7.893575687631042e-06</v>
      </c>
      <c r="AG8" t="n">
        <v>77</v>
      </c>
      <c r="AH8" t="n">
        <v>1577116.078095608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1255.591758984583</v>
      </c>
      <c r="AB9" t="n">
        <v>1717.956037441686</v>
      </c>
      <c r="AC9" t="n">
        <v>1553.996724394693</v>
      </c>
      <c r="AD9" t="n">
        <v>1255591.758984583</v>
      </c>
      <c r="AE9" t="n">
        <v>1717956.037441686</v>
      </c>
      <c r="AF9" t="n">
        <v>7.971935407282533e-06</v>
      </c>
      <c r="AG9" t="n">
        <v>77</v>
      </c>
      <c r="AH9" t="n">
        <v>1553996.724394693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1229.737575029401</v>
      </c>
      <c r="AB10" t="n">
        <v>1682.581202348109</v>
      </c>
      <c r="AC10" t="n">
        <v>1521.998013913554</v>
      </c>
      <c r="AD10" t="n">
        <v>1229737.575029401</v>
      </c>
      <c r="AE10" t="n">
        <v>1682581.202348109</v>
      </c>
      <c r="AF10" t="n">
        <v>8.039567308172212e-06</v>
      </c>
      <c r="AG10" t="n">
        <v>76</v>
      </c>
      <c r="AH10" t="n">
        <v>1521998.013913554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1212.35694092101</v>
      </c>
      <c r="AB11" t="n">
        <v>1658.800251981549</v>
      </c>
      <c r="AC11" t="n">
        <v>1500.486684073205</v>
      </c>
      <c r="AD11" t="n">
        <v>1212356.94092101</v>
      </c>
      <c r="AE11" t="n">
        <v>1658800.251981549</v>
      </c>
      <c r="AF11" t="n">
        <v>8.086443211892302e-06</v>
      </c>
      <c r="AG11" t="n">
        <v>76</v>
      </c>
      <c r="AH11" t="n">
        <v>1500486.684073205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1183.292609363018</v>
      </c>
      <c r="AB12" t="n">
        <v>1619.033151316091</v>
      </c>
      <c r="AC12" t="n">
        <v>1464.514899681782</v>
      </c>
      <c r="AD12" t="n">
        <v>1183292.609363018</v>
      </c>
      <c r="AE12" t="n">
        <v>1619033.151316091</v>
      </c>
      <c r="AF12" t="n">
        <v>8.12329093720461e-06</v>
      </c>
      <c r="AG12" t="n">
        <v>75</v>
      </c>
      <c r="AH12" t="n">
        <v>1464514.899681782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1174.056900389737</v>
      </c>
      <c r="AB13" t="n">
        <v>1606.396446848124</v>
      </c>
      <c r="AC13" t="n">
        <v>1453.084224552512</v>
      </c>
      <c r="AD13" t="n">
        <v>1174056.900389737</v>
      </c>
      <c r="AE13" t="n">
        <v>1606396.446848124</v>
      </c>
      <c r="AF13" t="n">
        <v>8.151276551365858e-06</v>
      </c>
      <c r="AG13" t="n">
        <v>75</v>
      </c>
      <c r="AH13" t="n">
        <v>1453084.224552512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1177.275355978893</v>
      </c>
      <c r="AB14" t="n">
        <v>1610.800079773447</v>
      </c>
      <c r="AC14" t="n">
        <v>1457.06758093198</v>
      </c>
      <c r="AD14" t="n">
        <v>1177275.355978893</v>
      </c>
      <c r="AE14" t="n">
        <v>1610800.079773447</v>
      </c>
      <c r="AF14" t="n">
        <v>8.14521300163092e-06</v>
      </c>
      <c r="AG14" t="n">
        <v>75</v>
      </c>
      <c r="AH14" t="n">
        <v>1457067.58093198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1180.386486859854</v>
      </c>
      <c r="AB15" t="n">
        <v>1615.056866298186</v>
      </c>
      <c r="AC15" t="n">
        <v>1460.918105725235</v>
      </c>
      <c r="AD15" t="n">
        <v>1180386.486859854</v>
      </c>
      <c r="AE15" t="n">
        <v>1615056.866298186</v>
      </c>
      <c r="AF15" t="n">
        <v>8.144746574728234e-06</v>
      </c>
      <c r="AG15" t="n">
        <v>75</v>
      </c>
      <c r="AH15" t="n">
        <v>1460918.105725235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1911.770502897795</v>
      </c>
      <c r="AB2" t="n">
        <v>2615.768743426836</v>
      </c>
      <c r="AC2" t="n">
        <v>2366.123445808668</v>
      </c>
      <c r="AD2" t="n">
        <v>1911770.502897795</v>
      </c>
      <c r="AE2" t="n">
        <v>2615768.743426836</v>
      </c>
      <c r="AF2" t="n">
        <v>6.161838019249894e-06</v>
      </c>
      <c r="AG2" t="n">
        <v>108</v>
      </c>
      <c r="AH2" t="n">
        <v>2366123.445808668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1458.107185695939</v>
      </c>
      <c r="AB3" t="n">
        <v>1995.046578618234</v>
      </c>
      <c r="AC3" t="n">
        <v>1804.642133220368</v>
      </c>
      <c r="AD3" t="n">
        <v>1458107.185695939</v>
      </c>
      <c r="AE3" t="n">
        <v>1995046.578618234</v>
      </c>
      <c r="AF3" t="n">
        <v>7.623000254650768e-06</v>
      </c>
      <c r="AG3" t="n">
        <v>88</v>
      </c>
      <c r="AH3" t="n">
        <v>1804642.133220368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1325.322260614204</v>
      </c>
      <c r="AB4" t="n">
        <v>1813.364386063951</v>
      </c>
      <c r="AC4" t="n">
        <v>1640.299434130907</v>
      </c>
      <c r="AD4" t="n">
        <v>1325322.260614204</v>
      </c>
      <c r="AE4" t="n">
        <v>1813364.386063951</v>
      </c>
      <c r="AF4" t="n">
        <v>8.173934461117844e-06</v>
      </c>
      <c r="AG4" t="n">
        <v>82</v>
      </c>
      <c r="AH4" t="n">
        <v>1640299.434130907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1256.791025704401</v>
      </c>
      <c r="AB5" t="n">
        <v>1719.596927075655</v>
      </c>
      <c r="AC5" t="n">
        <v>1555.481009824999</v>
      </c>
      <c r="AD5" t="n">
        <v>1256791.025704401</v>
      </c>
      <c r="AE5" t="n">
        <v>1719596.927075655</v>
      </c>
      <c r="AF5" t="n">
        <v>8.454122399376693e-06</v>
      </c>
      <c r="AG5" t="n">
        <v>79</v>
      </c>
      <c r="AH5" t="n">
        <v>1555481.009824999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1205.525132692231</v>
      </c>
      <c r="AB6" t="n">
        <v>1649.452670564826</v>
      </c>
      <c r="AC6" t="n">
        <v>1492.031222707481</v>
      </c>
      <c r="AD6" t="n">
        <v>1205525.132692231</v>
      </c>
      <c r="AE6" t="n">
        <v>1649452.670564826</v>
      </c>
      <c r="AF6" t="n">
        <v>8.652652650711286e-06</v>
      </c>
      <c r="AG6" t="n">
        <v>77</v>
      </c>
      <c r="AH6" t="n">
        <v>1492031.222707481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1170.974049302092</v>
      </c>
      <c r="AB7" t="n">
        <v>1602.178353984217</v>
      </c>
      <c r="AC7" t="n">
        <v>1449.268700551406</v>
      </c>
      <c r="AD7" t="n">
        <v>1170974.049302092</v>
      </c>
      <c r="AE7" t="n">
        <v>1602178.353984217</v>
      </c>
      <c r="AF7" t="n">
        <v>8.77794616408569e-06</v>
      </c>
      <c r="AG7" t="n">
        <v>76</v>
      </c>
      <c r="AH7" t="n">
        <v>1449268.700551406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1150.687046684009</v>
      </c>
      <c r="AB8" t="n">
        <v>1574.420782002766</v>
      </c>
      <c r="AC8" t="n">
        <v>1424.160272281867</v>
      </c>
      <c r="AD8" t="n">
        <v>1150687.046684009</v>
      </c>
      <c r="AE8" t="n">
        <v>1574420.782002766</v>
      </c>
      <c r="AF8" t="n">
        <v>8.851693262589154e-06</v>
      </c>
      <c r="AG8" t="n">
        <v>76</v>
      </c>
      <c r="AH8" t="n">
        <v>1424160.272281867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1118.759390097148</v>
      </c>
      <c r="AB9" t="n">
        <v>1530.735953711825</v>
      </c>
      <c r="AC9" t="n">
        <v>1384.644662690972</v>
      </c>
      <c r="AD9" t="n">
        <v>1118759.390097148</v>
      </c>
      <c r="AE9" t="n">
        <v>1530735.953711824</v>
      </c>
      <c r="AF9" t="n">
        <v>8.919571214844941e-06</v>
      </c>
      <c r="AG9" t="n">
        <v>75</v>
      </c>
      <c r="AH9" t="n">
        <v>1384644.662690972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1112.479649831309</v>
      </c>
      <c r="AB10" t="n">
        <v>1522.143736037516</v>
      </c>
      <c r="AC10" t="n">
        <v>1376.872474212246</v>
      </c>
      <c r="AD10" t="n">
        <v>1112479.649831309</v>
      </c>
      <c r="AE10" t="n">
        <v>1522143.736037516</v>
      </c>
      <c r="AF10" t="n">
        <v>8.9466203236386e-06</v>
      </c>
      <c r="AG10" t="n">
        <v>75</v>
      </c>
      <c r="AH10" t="n">
        <v>1376872.474212246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1115.35691157397</v>
      </c>
      <c r="AB11" t="n">
        <v>1526.080532489654</v>
      </c>
      <c r="AC11" t="n">
        <v>1380.433548336321</v>
      </c>
      <c r="AD11" t="n">
        <v>1115356.91157397</v>
      </c>
      <c r="AE11" t="n">
        <v>1526080.532489654</v>
      </c>
      <c r="AF11" t="n">
        <v>8.944834061737132e-06</v>
      </c>
      <c r="AG11" t="n">
        <v>75</v>
      </c>
      <c r="AH11" t="n">
        <v>1380433.548336321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1177.095857370243</v>
      </c>
      <c r="AB2" t="n">
        <v>1610.554481858172</v>
      </c>
      <c r="AC2" t="n">
        <v>1456.845422537039</v>
      </c>
      <c r="AD2" t="n">
        <v>1177095.857370242</v>
      </c>
      <c r="AE2" t="n">
        <v>1610554.481858172</v>
      </c>
      <c r="AF2" t="n">
        <v>1.095698620554752e-05</v>
      </c>
      <c r="AG2" t="n">
        <v>85</v>
      </c>
      <c r="AH2" t="n">
        <v>1456845.422537039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1010.71396157999</v>
      </c>
      <c r="AB3" t="n">
        <v>1382.903431786754</v>
      </c>
      <c r="AC3" t="n">
        <v>1250.921069174183</v>
      </c>
      <c r="AD3" t="n">
        <v>1010713.96157999</v>
      </c>
      <c r="AE3" t="n">
        <v>1382903.431786754</v>
      </c>
      <c r="AF3" t="n">
        <v>1.215483890073172e-05</v>
      </c>
      <c r="AG3" t="n">
        <v>77</v>
      </c>
      <c r="AH3" t="n">
        <v>1250921.069174183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967.9441490795901</v>
      </c>
      <c r="AB4" t="n">
        <v>1324.383887452749</v>
      </c>
      <c r="AC4" t="n">
        <v>1197.986548018719</v>
      </c>
      <c r="AD4" t="n">
        <v>967944.1490795901</v>
      </c>
      <c r="AE4" t="n">
        <v>1324383.887452749</v>
      </c>
      <c r="AF4" t="n">
        <v>1.238315396990004e-05</v>
      </c>
      <c r="AG4" t="n">
        <v>75</v>
      </c>
      <c r="AH4" t="n">
        <v>1197986.548018719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971.3790304262494</v>
      </c>
      <c r="AB5" t="n">
        <v>1329.083643647519</v>
      </c>
      <c r="AC5" t="n">
        <v>1202.237766078408</v>
      </c>
      <c r="AD5" t="n">
        <v>971379.0304262494</v>
      </c>
      <c r="AE5" t="n">
        <v>1329083.643647518</v>
      </c>
      <c r="AF5" t="n">
        <v>1.238172922687871e-05</v>
      </c>
      <c r="AG5" t="n">
        <v>75</v>
      </c>
      <c r="AH5" t="n">
        <v>1202237.766078408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1403.128531753717</v>
      </c>
      <c r="AB2" t="n">
        <v>1919.822358807456</v>
      </c>
      <c r="AC2" t="n">
        <v>1736.597207370476</v>
      </c>
      <c r="AD2" t="n">
        <v>1403128.531753717</v>
      </c>
      <c r="AE2" t="n">
        <v>1919822.358807456</v>
      </c>
      <c r="AF2" t="n">
        <v>8.752047394445299e-06</v>
      </c>
      <c r="AG2" t="n">
        <v>92</v>
      </c>
      <c r="AH2" t="n">
        <v>1736597.207370476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1160.551180259687</v>
      </c>
      <c r="AB3" t="n">
        <v>1587.917324735869</v>
      </c>
      <c r="AC3" t="n">
        <v>1436.36872391904</v>
      </c>
      <c r="AD3" t="n">
        <v>1160551.180259687</v>
      </c>
      <c r="AE3" t="n">
        <v>1587917.324735869</v>
      </c>
      <c r="AF3" t="n">
        <v>1.005279398859402e-05</v>
      </c>
      <c r="AG3" t="n">
        <v>80</v>
      </c>
      <c r="AH3" t="n">
        <v>1436368.72391904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1079.084013751039</v>
      </c>
      <c r="AB4" t="n">
        <v>1476.450353441008</v>
      </c>
      <c r="AC4" t="n">
        <v>1335.540003919683</v>
      </c>
      <c r="AD4" t="n">
        <v>1079084.013751039</v>
      </c>
      <c r="AE4" t="n">
        <v>1476450.353441008</v>
      </c>
      <c r="AF4" t="n">
        <v>1.054601044675001e-05</v>
      </c>
      <c r="AG4" t="n">
        <v>77</v>
      </c>
      <c r="AH4" t="n">
        <v>1335540.003919683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1025.01928488779</v>
      </c>
      <c r="AB5" t="n">
        <v>1402.47660624281</v>
      </c>
      <c r="AC5" t="n">
        <v>1268.626207331275</v>
      </c>
      <c r="AD5" t="n">
        <v>1025019.28488779</v>
      </c>
      <c r="AE5" t="n">
        <v>1402476.60624281</v>
      </c>
      <c r="AF5" t="n">
        <v>1.077395726512229e-05</v>
      </c>
      <c r="AG5" t="n">
        <v>75</v>
      </c>
      <c r="AH5" t="n">
        <v>1268626.207331275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1021.175715285867</v>
      </c>
      <c r="AB6" t="n">
        <v>1397.217664747136</v>
      </c>
      <c r="AC6" t="n">
        <v>1263.869171830977</v>
      </c>
      <c r="AD6" t="n">
        <v>1021175.715285867</v>
      </c>
      <c r="AE6" t="n">
        <v>1397217.664747136</v>
      </c>
      <c r="AF6" t="n">
        <v>1.080757864969953e-05</v>
      </c>
      <c r="AG6" t="n">
        <v>75</v>
      </c>
      <c r="AH6" t="n">
        <v>1263869.171830977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1027.938664411406</v>
      </c>
      <c r="AB2" t="n">
        <v>1406.471030100956</v>
      </c>
      <c r="AC2" t="n">
        <v>1272.239408982609</v>
      </c>
      <c r="AD2" t="n">
        <v>1027938.664411406</v>
      </c>
      <c r="AE2" t="n">
        <v>1406471.030100956</v>
      </c>
      <c r="AF2" t="n">
        <v>1.326992921811366e-05</v>
      </c>
      <c r="AG2" t="n">
        <v>81</v>
      </c>
      <c r="AH2" t="n">
        <v>1272239.408982609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946.7222853439454</v>
      </c>
      <c r="AB3" t="n">
        <v>1295.347197247088</v>
      </c>
      <c r="AC3" t="n">
        <v>1171.721078773036</v>
      </c>
      <c r="AD3" t="n">
        <v>946722.2853439454</v>
      </c>
      <c r="AE3" t="n">
        <v>1295347.197247088</v>
      </c>
      <c r="AF3" t="n">
        <v>1.397489548272153e-05</v>
      </c>
      <c r="AG3" t="n">
        <v>77</v>
      </c>
      <c r="AH3" t="n">
        <v>1171721.078773035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2006.60905026627</v>
      </c>
      <c r="AB2" t="n">
        <v>2745.531027917802</v>
      </c>
      <c r="AC2" t="n">
        <v>2483.501399990326</v>
      </c>
      <c r="AD2" t="n">
        <v>2006609.05026627</v>
      </c>
      <c r="AE2" t="n">
        <v>2745531.027917802</v>
      </c>
      <c r="AF2" t="n">
        <v>5.854349294301769e-06</v>
      </c>
      <c r="AG2" t="n">
        <v>111</v>
      </c>
      <c r="AH2" t="n">
        <v>2483501.399990326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1507.152772333442</v>
      </c>
      <c r="AB3" t="n">
        <v>2062.152913994239</v>
      </c>
      <c r="AC3" t="n">
        <v>1865.34393413242</v>
      </c>
      <c r="AD3" t="n">
        <v>1507152.772333442</v>
      </c>
      <c r="AE3" t="n">
        <v>2062152.913994239</v>
      </c>
      <c r="AF3" t="n">
        <v>7.321547339475144e-06</v>
      </c>
      <c r="AG3" t="n">
        <v>89</v>
      </c>
      <c r="AH3" t="n">
        <v>1865343.93413242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1365.520323596371</v>
      </c>
      <c r="AB4" t="n">
        <v>1868.365149249529</v>
      </c>
      <c r="AC4" t="n">
        <v>1690.05100167211</v>
      </c>
      <c r="AD4" t="n">
        <v>1365520.323596371</v>
      </c>
      <c r="AE4" t="n">
        <v>1868365.149249529</v>
      </c>
      <c r="AF4" t="n">
        <v>7.895527565904985e-06</v>
      </c>
      <c r="AG4" t="n">
        <v>83</v>
      </c>
      <c r="AH4" t="n">
        <v>1690051.00167211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1293.763043338012</v>
      </c>
      <c r="AB5" t="n">
        <v>1770.183672692262</v>
      </c>
      <c r="AC5" t="n">
        <v>1601.2398274389</v>
      </c>
      <c r="AD5" t="n">
        <v>1293763.043338012</v>
      </c>
      <c r="AE5" t="n">
        <v>1770183.672692262</v>
      </c>
      <c r="AF5" t="n">
        <v>8.186626431283071e-06</v>
      </c>
      <c r="AG5" t="n">
        <v>80</v>
      </c>
      <c r="AH5" t="n">
        <v>1601239.8274389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1245.839242156438</v>
      </c>
      <c r="AB6" t="n">
        <v>1704.61221366674</v>
      </c>
      <c r="AC6" t="n">
        <v>1541.926416432653</v>
      </c>
      <c r="AD6" t="n">
        <v>1245839.242156438</v>
      </c>
      <c r="AE6" t="n">
        <v>1704612.21366674</v>
      </c>
      <c r="AF6" t="n">
        <v>8.362929251375188e-06</v>
      </c>
      <c r="AG6" t="n">
        <v>78</v>
      </c>
      <c r="AH6" t="n">
        <v>1541926.416432654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1210.702486662116</v>
      </c>
      <c r="AB7" t="n">
        <v>1656.536554675159</v>
      </c>
      <c r="AC7" t="n">
        <v>1498.439030860618</v>
      </c>
      <c r="AD7" t="n">
        <v>1210702.486662116</v>
      </c>
      <c r="AE7" t="n">
        <v>1656536.554675159</v>
      </c>
      <c r="AF7" t="n">
        <v>8.500385687379208e-06</v>
      </c>
      <c r="AG7" t="n">
        <v>77</v>
      </c>
      <c r="AH7" t="n">
        <v>1498439.030860618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1178.9230733017</v>
      </c>
      <c r="AB8" t="n">
        <v>1613.054559306669</v>
      </c>
      <c r="AC8" t="n">
        <v>1459.106896102733</v>
      </c>
      <c r="AD8" t="n">
        <v>1178923.0733017</v>
      </c>
      <c r="AE8" t="n">
        <v>1613054.55930667</v>
      </c>
      <c r="AF8" t="n">
        <v>8.592272326664508e-06</v>
      </c>
      <c r="AG8" t="n">
        <v>76</v>
      </c>
      <c r="AH8" t="n">
        <v>1459106.896102733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1147.448680617861</v>
      </c>
      <c r="AB9" t="n">
        <v>1569.989906684435</v>
      </c>
      <c r="AC9" t="n">
        <v>1420.152273485145</v>
      </c>
      <c r="AD9" t="n">
        <v>1147448.680617861</v>
      </c>
      <c r="AE9" t="n">
        <v>1569989.906684435</v>
      </c>
      <c r="AF9" t="n">
        <v>8.661996605796983e-06</v>
      </c>
      <c r="AG9" t="n">
        <v>75</v>
      </c>
      <c r="AH9" t="n">
        <v>1420152.273485145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1130.401302994678</v>
      </c>
      <c r="AB10" t="n">
        <v>1546.664932543174</v>
      </c>
      <c r="AC10" t="n">
        <v>1399.053402139119</v>
      </c>
      <c r="AD10" t="n">
        <v>1130401.302994678</v>
      </c>
      <c r="AE10" t="n">
        <v>1546664.932543174</v>
      </c>
      <c r="AF10" t="n">
        <v>8.710554585907101e-06</v>
      </c>
      <c r="AG10" t="n">
        <v>75</v>
      </c>
      <c r="AH10" t="n">
        <v>1399053.402139119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1128.420016590045</v>
      </c>
      <c r="AB11" t="n">
        <v>1543.954049076168</v>
      </c>
      <c r="AC11" t="n">
        <v>1396.601241585455</v>
      </c>
      <c r="AD11" t="n">
        <v>1128420.016590045</v>
      </c>
      <c r="AE11" t="n">
        <v>1543954.049076168</v>
      </c>
      <c r="AF11" t="n">
        <v>8.718274059668196e-06</v>
      </c>
      <c r="AG11" t="n">
        <v>75</v>
      </c>
      <c r="AH11" t="n">
        <v>1396601.241585455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1131.839599612199</v>
      </c>
      <c r="AB12" t="n">
        <v>1548.632873428435</v>
      </c>
      <c r="AC12" t="n">
        <v>1400.833525508313</v>
      </c>
      <c r="AD12" t="n">
        <v>1131839.599612199</v>
      </c>
      <c r="AE12" t="n">
        <v>1548632.873428435</v>
      </c>
      <c r="AF12" t="n">
        <v>8.715534891559419e-06</v>
      </c>
      <c r="AG12" t="n">
        <v>75</v>
      </c>
      <c r="AH12" t="n">
        <v>1400833.525508313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939.8316042477588</v>
      </c>
      <c r="AB2" t="n">
        <v>1285.919063375891</v>
      </c>
      <c r="AC2" t="n">
        <v>1163.192752766036</v>
      </c>
      <c r="AD2" t="n">
        <v>939831.6042477589</v>
      </c>
      <c r="AE2" t="n">
        <v>1285919.063375891</v>
      </c>
      <c r="AF2" t="n">
        <v>1.491713961844549e-05</v>
      </c>
      <c r="AG2" t="n">
        <v>78</v>
      </c>
      <c r="AH2" t="n">
        <v>1163192.752766036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933.0837596850165</v>
      </c>
      <c r="AB3" t="n">
        <v>1276.686364751255</v>
      </c>
      <c r="AC3" t="n">
        <v>1154.841209939961</v>
      </c>
      <c r="AD3" t="n">
        <v>933083.7596850165</v>
      </c>
      <c r="AE3" t="n">
        <v>1276686.364751255</v>
      </c>
      <c r="AF3" t="n">
        <v>1.509569711455161e-05</v>
      </c>
      <c r="AG3" t="n">
        <v>78</v>
      </c>
      <c r="AH3" t="n">
        <v>1154841.209939961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1647.630128207487</v>
      </c>
      <c r="AB2" t="n">
        <v>2254.360229724657</v>
      </c>
      <c r="AC2" t="n">
        <v>2039.207253414189</v>
      </c>
      <c r="AD2" t="n">
        <v>1647630.128207487</v>
      </c>
      <c r="AE2" t="n">
        <v>2254360.229724657</v>
      </c>
      <c r="AF2" t="n">
        <v>7.266800940723866e-06</v>
      </c>
      <c r="AG2" t="n">
        <v>100</v>
      </c>
      <c r="AH2" t="n">
        <v>2039207.253414189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1309.457968727507</v>
      </c>
      <c r="AB3" t="n">
        <v>1791.658162021409</v>
      </c>
      <c r="AC3" t="n">
        <v>1620.664821646108</v>
      </c>
      <c r="AD3" t="n">
        <v>1309457.968727506</v>
      </c>
      <c r="AE3" t="n">
        <v>1791658.162021409</v>
      </c>
      <c r="AF3" t="n">
        <v>8.656952252840653e-06</v>
      </c>
      <c r="AG3" t="n">
        <v>84</v>
      </c>
      <c r="AH3" t="n">
        <v>1620664.821646108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1200.933370589501</v>
      </c>
      <c r="AB4" t="n">
        <v>1643.170019081623</v>
      </c>
      <c r="AC4" t="n">
        <v>1486.348178664078</v>
      </c>
      <c r="AD4" t="n">
        <v>1200933.370589501</v>
      </c>
      <c r="AE4" t="n">
        <v>1643170.019081623</v>
      </c>
      <c r="AF4" t="n">
        <v>9.183877869948394e-06</v>
      </c>
      <c r="AG4" t="n">
        <v>79</v>
      </c>
      <c r="AH4" t="n">
        <v>1486348.178664078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1145.05440723787</v>
      </c>
      <c r="AB5" t="n">
        <v>1566.713956218044</v>
      </c>
      <c r="AC5" t="n">
        <v>1417.188975133442</v>
      </c>
      <c r="AD5" t="n">
        <v>1145054.40723787</v>
      </c>
      <c r="AE5" t="n">
        <v>1566713.956218044</v>
      </c>
      <c r="AF5" t="n">
        <v>9.440542533363169e-06</v>
      </c>
      <c r="AG5" t="n">
        <v>77</v>
      </c>
      <c r="AH5" t="n">
        <v>1417188.975133442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1103.730442321596</v>
      </c>
      <c r="AB6" t="n">
        <v>1510.172684334933</v>
      </c>
      <c r="AC6" t="n">
        <v>1366.043922882681</v>
      </c>
      <c r="AD6" t="n">
        <v>1103730.442321596</v>
      </c>
      <c r="AE6" t="n">
        <v>1510172.684334933</v>
      </c>
      <c r="AF6" t="n">
        <v>9.611189850120022e-06</v>
      </c>
      <c r="AG6" t="n">
        <v>76</v>
      </c>
      <c r="AH6" t="n">
        <v>1366043.922882681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1068.401424512042</v>
      </c>
      <c r="AB7" t="n">
        <v>1461.833963561636</v>
      </c>
      <c r="AC7" t="n">
        <v>1322.318581776167</v>
      </c>
      <c r="AD7" t="n">
        <v>1068401.424512042</v>
      </c>
      <c r="AE7" t="n">
        <v>1461833.963561636</v>
      </c>
      <c r="AF7" t="n">
        <v>9.714965616733132e-06</v>
      </c>
      <c r="AG7" t="n">
        <v>75</v>
      </c>
      <c r="AH7" t="n">
        <v>1322318.581776167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1068.026266408311</v>
      </c>
      <c r="AB8" t="n">
        <v>1461.320655693305</v>
      </c>
      <c r="AC8" t="n">
        <v>1321.854263290356</v>
      </c>
      <c r="AD8" t="n">
        <v>1068026.266408311</v>
      </c>
      <c r="AE8" t="n">
        <v>1461320.655693305</v>
      </c>
      <c r="AF8" t="n">
        <v>9.725232203269724e-06</v>
      </c>
      <c r="AG8" t="n">
        <v>75</v>
      </c>
      <c r="AH8" t="n">
        <v>1321854.263290356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1071.04250227442</v>
      </c>
      <c r="AB9" t="n">
        <v>1465.44760267225</v>
      </c>
      <c r="AC9" t="n">
        <v>1325.587340241837</v>
      </c>
      <c r="AD9" t="n">
        <v>1071042.50227442</v>
      </c>
      <c r="AE9" t="n">
        <v>1465447.60267225</v>
      </c>
      <c r="AF9" t="n">
        <v>9.725509678581521e-06</v>
      </c>
      <c r="AG9" t="n">
        <v>75</v>
      </c>
      <c r="AH9" t="n">
        <v>1325587.340241837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1817.629407209016</v>
      </c>
      <c r="AB2" t="n">
        <v>2486.960743093426</v>
      </c>
      <c r="AC2" t="n">
        <v>2249.608700243914</v>
      </c>
      <c r="AD2" t="n">
        <v>1817629.407209016</v>
      </c>
      <c r="AE2" t="n">
        <v>2486960.743093426</v>
      </c>
      <c r="AF2" t="n">
        <v>6.500109349675081e-06</v>
      </c>
      <c r="AG2" t="n">
        <v>105</v>
      </c>
      <c r="AH2" t="n">
        <v>2249608.700243914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1401.942790688297</v>
      </c>
      <c r="AB3" t="n">
        <v>1918.199975570545</v>
      </c>
      <c r="AC3" t="n">
        <v>1735.129662112666</v>
      </c>
      <c r="AD3" t="n">
        <v>1401942.790688297</v>
      </c>
      <c r="AE3" t="n">
        <v>1918199.975570545</v>
      </c>
      <c r="AF3" t="n">
        <v>7.940620326514994e-06</v>
      </c>
      <c r="AG3" t="n">
        <v>86</v>
      </c>
      <c r="AH3" t="n">
        <v>1735129.662112666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1283.804010331667</v>
      </c>
      <c r="AB4" t="n">
        <v>1756.557284371453</v>
      </c>
      <c r="AC4" t="n">
        <v>1588.913922494674</v>
      </c>
      <c r="AD4" t="n">
        <v>1283804.010331667</v>
      </c>
      <c r="AE4" t="n">
        <v>1756557.284371453</v>
      </c>
      <c r="AF4" t="n">
        <v>8.481204809460008e-06</v>
      </c>
      <c r="AG4" t="n">
        <v>81</v>
      </c>
      <c r="AH4" t="n">
        <v>1588913.922494674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1215.919892230774</v>
      </c>
      <c r="AB5" t="n">
        <v>1663.675239149886</v>
      </c>
      <c r="AC5" t="n">
        <v>1504.896409308284</v>
      </c>
      <c r="AD5" t="n">
        <v>1215919.892230774</v>
      </c>
      <c r="AE5" t="n">
        <v>1663675.239149886</v>
      </c>
      <c r="AF5" t="n">
        <v>8.761973494400442e-06</v>
      </c>
      <c r="AG5" t="n">
        <v>78</v>
      </c>
      <c r="AH5" t="n">
        <v>1504896.409308284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1175.044171254216</v>
      </c>
      <c r="AB6" t="n">
        <v>1607.747274400221</v>
      </c>
      <c r="AC6" t="n">
        <v>1454.306131018935</v>
      </c>
      <c r="AD6" t="n">
        <v>1175044.171254216</v>
      </c>
      <c r="AE6" t="n">
        <v>1607747.274400221</v>
      </c>
      <c r="AF6" t="n">
        <v>8.94793036595614e-06</v>
      </c>
      <c r="AG6" t="n">
        <v>77</v>
      </c>
      <c r="AH6" t="n">
        <v>1454306.131018935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1137.724625614423</v>
      </c>
      <c r="AB7" t="n">
        <v>1556.685025633701</v>
      </c>
      <c r="AC7" t="n">
        <v>1408.117191608376</v>
      </c>
      <c r="AD7" t="n">
        <v>1137724.625614423</v>
      </c>
      <c r="AE7" t="n">
        <v>1556685.025633701</v>
      </c>
      <c r="AF7" t="n">
        <v>9.077314442785034e-06</v>
      </c>
      <c r="AG7" t="n">
        <v>76</v>
      </c>
      <c r="AH7" t="n">
        <v>1408117.191608376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1106.155342084667</v>
      </c>
      <c r="AB8" t="n">
        <v>1513.490539169794</v>
      </c>
      <c r="AC8" t="n">
        <v>1369.045126308742</v>
      </c>
      <c r="AD8" t="n">
        <v>1106155.342084667</v>
      </c>
      <c r="AE8" t="n">
        <v>1513490.539169794</v>
      </c>
      <c r="AF8" t="n">
        <v>9.157459235314671e-06</v>
      </c>
      <c r="AG8" t="n">
        <v>75</v>
      </c>
      <c r="AH8" t="n">
        <v>1369045.126308742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1097.145814889768</v>
      </c>
      <c r="AB9" t="n">
        <v>1501.163306589445</v>
      </c>
      <c r="AC9" t="n">
        <v>1357.894387504481</v>
      </c>
      <c r="AD9" t="n">
        <v>1097145.814889767</v>
      </c>
      <c r="AE9" t="n">
        <v>1501163.306589445</v>
      </c>
      <c r="AF9" t="n">
        <v>9.177102566817034e-06</v>
      </c>
      <c r="AG9" t="n">
        <v>75</v>
      </c>
      <c r="AH9" t="n">
        <v>1357894.387504481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1098.56865174257</v>
      </c>
      <c r="AB10" t="n">
        <v>1503.110094742582</v>
      </c>
      <c r="AC10" t="n">
        <v>1359.655376928617</v>
      </c>
      <c r="AD10" t="n">
        <v>1098568.65174257</v>
      </c>
      <c r="AE10" t="n">
        <v>1503110.094742582</v>
      </c>
      <c r="AF10" t="n">
        <v>9.194126787452416e-06</v>
      </c>
      <c r="AG10" t="n">
        <v>75</v>
      </c>
      <c r="AH10" t="n">
        <v>1359655.376928617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2218.896406945266</v>
      </c>
      <c r="AB2" t="n">
        <v>3035.991954783375</v>
      </c>
      <c r="AC2" t="n">
        <v>2746.241143660206</v>
      </c>
      <c r="AD2" t="n">
        <v>2218896.406945266</v>
      </c>
      <c r="AE2" t="n">
        <v>3035991.954783375</v>
      </c>
      <c r="AF2" t="n">
        <v>5.295820490357893e-06</v>
      </c>
      <c r="AG2" t="n">
        <v>118</v>
      </c>
      <c r="AH2" t="n">
        <v>2746241.143660205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1615.197443186034</v>
      </c>
      <c r="AB3" t="n">
        <v>2209.984399249225</v>
      </c>
      <c r="AC3" t="n">
        <v>1999.066589917463</v>
      </c>
      <c r="AD3" t="n">
        <v>1615197.443186034</v>
      </c>
      <c r="AE3" t="n">
        <v>2209984.399249224</v>
      </c>
      <c r="AF3" t="n">
        <v>6.786973829885452e-06</v>
      </c>
      <c r="AG3" t="n">
        <v>92</v>
      </c>
      <c r="AH3" t="n">
        <v>1999066.589917463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1452.439743445519</v>
      </c>
      <c r="AB4" t="n">
        <v>1987.292134101304</v>
      </c>
      <c r="AC4" t="n">
        <v>1797.627762004702</v>
      </c>
      <c r="AD4" t="n">
        <v>1452439.743445519</v>
      </c>
      <c r="AE4" t="n">
        <v>1987292.134101304</v>
      </c>
      <c r="AF4" t="n">
        <v>7.368149832086758e-06</v>
      </c>
      <c r="AG4" t="n">
        <v>85</v>
      </c>
      <c r="AH4" t="n">
        <v>1797627.762004702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1364.964841953567</v>
      </c>
      <c r="AB5" t="n">
        <v>1867.605114759724</v>
      </c>
      <c r="AC5" t="n">
        <v>1689.363503807296</v>
      </c>
      <c r="AD5" t="n">
        <v>1364964.841953567</v>
      </c>
      <c r="AE5" t="n">
        <v>1867605.114759724</v>
      </c>
      <c r="AF5" t="n">
        <v>7.680999183538013e-06</v>
      </c>
      <c r="AG5" t="n">
        <v>81</v>
      </c>
      <c r="AH5" t="n">
        <v>1689363.503807296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1311.137725001606</v>
      </c>
      <c r="AB6" t="n">
        <v>1793.956478661248</v>
      </c>
      <c r="AC6" t="n">
        <v>1622.74379017155</v>
      </c>
      <c r="AD6" t="n">
        <v>1311137.725001606</v>
      </c>
      <c r="AE6" t="n">
        <v>1793956.478661248</v>
      </c>
      <c r="AF6" t="n">
        <v>7.886470256827535e-06</v>
      </c>
      <c r="AG6" t="n">
        <v>79</v>
      </c>
      <c r="AH6" t="n">
        <v>1622743.79017155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1279.726880129817</v>
      </c>
      <c r="AB7" t="n">
        <v>1750.978774958993</v>
      </c>
      <c r="AC7" t="n">
        <v>1583.867818191051</v>
      </c>
      <c r="AD7" t="n">
        <v>1279726.880129817</v>
      </c>
      <c r="AE7" t="n">
        <v>1750978.774958993</v>
      </c>
      <c r="AF7" t="n">
        <v>8.005753000417398e-06</v>
      </c>
      <c r="AG7" t="n">
        <v>78</v>
      </c>
      <c r="AH7" t="n">
        <v>1583867.818191051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1245.044411971971</v>
      </c>
      <c r="AB8" t="n">
        <v>1703.524691942921</v>
      </c>
      <c r="AC8" t="n">
        <v>1540.942686255809</v>
      </c>
      <c r="AD8" t="n">
        <v>1245044.411971971</v>
      </c>
      <c r="AE8" t="n">
        <v>1703524.69194292</v>
      </c>
      <c r="AF8" t="n">
        <v>8.121940582995947e-06</v>
      </c>
      <c r="AG8" t="n">
        <v>77</v>
      </c>
      <c r="AH8" t="n">
        <v>1540942.686255809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1219.929787025919</v>
      </c>
      <c r="AB9" t="n">
        <v>1669.161754112675</v>
      </c>
      <c r="AC9" t="n">
        <v>1509.859298983396</v>
      </c>
      <c r="AD9" t="n">
        <v>1219929.787025919</v>
      </c>
      <c r="AE9" t="n">
        <v>1669161.754112676</v>
      </c>
      <c r="AF9" t="n">
        <v>8.179796284976657e-06</v>
      </c>
      <c r="AG9" t="n">
        <v>76</v>
      </c>
      <c r="AH9" t="n">
        <v>1509859.298983396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1200.227409920965</v>
      </c>
      <c r="AB10" t="n">
        <v>1642.204092550146</v>
      </c>
      <c r="AC10" t="n">
        <v>1485.474438805079</v>
      </c>
      <c r="AD10" t="n">
        <v>1200227.409920965</v>
      </c>
      <c r="AE10" t="n">
        <v>1642204.092550146</v>
      </c>
      <c r="AF10" t="n">
        <v>8.246937469991312e-06</v>
      </c>
      <c r="AG10" t="n">
        <v>76</v>
      </c>
      <c r="AH10" t="n">
        <v>1485474.43880508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1173.047510570964</v>
      </c>
      <c r="AB11" t="n">
        <v>1605.015355166943</v>
      </c>
      <c r="AC11" t="n">
        <v>1451.834942323008</v>
      </c>
      <c r="AD11" t="n">
        <v>1173047.510570964</v>
      </c>
      <c r="AE11" t="n">
        <v>1605015.355166943</v>
      </c>
      <c r="AF11" t="n">
        <v>8.293602974469581e-06</v>
      </c>
      <c r="AG11" t="n">
        <v>75</v>
      </c>
      <c r="AH11" t="n">
        <v>1451834.942323008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1159.017290294544</v>
      </c>
      <c r="AB12" t="n">
        <v>1585.818588815111</v>
      </c>
      <c r="AC12" t="n">
        <v>1434.470288408965</v>
      </c>
      <c r="AD12" t="n">
        <v>1159017.290294544</v>
      </c>
      <c r="AE12" t="n">
        <v>1585818.588815111</v>
      </c>
      <c r="AF12" t="n">
        <v>8.327411656285469e-06</v>
      </c>
      <c r="AG12" t="n">
        <v>75</v>
      </c>
      <c r="AH12" t="n">
        <v>1434470.288408964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1158.414738045688</v>
      </c>
      <c r="AB13" t="n">
        <v>1584.994150245497</v>
      </c>
      <c r="AC13" t="n">
        <v>1433.724533099328</v>
      </c>
      <c r="AD13" t="n">
        <v>1158414.738045688</v>
      </c>
      <c r="AE13" t="n">
        <v>1584994.150245497</v>
      </c>
      <c r="AF13" t="n">
        <v>8.324078405965592e-06</v>
      </c>
      <c r="AG13" t="n">
        <v>75</v>
      </c>
      <c r="AH13" t="n">
        <v>1433724.533099328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1161.395408314102</v>
      </c>
      <c r="AB14" t="n">
        <v>1589.072434804633</v>
      </c>
      <c r="AC14" t="n">
        <v>1437.413591904048</v>
      </c>
      <c r="AD14" t="n">
        <v>1161395.408314102</v>
      </c>
      <c r="AE14" t="n">
        <v>1589072.434804633</v>
      </c>
      <c r="AF14" t="n">
        <v>8.32288795942278e-06</v>
      </c>
      <c r="AG14" t="n">
        <v>75</v>
      </c>
      <c r="AH14" t="n">
        <v>1437413.591904048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1484.078847678846</v>
      </c>
      <c r="AB2" t="n">
        <v>2030.582152332109</v>
      </c>
      <c r="AC2" t="n">
        <v>1836.786241653482</v>
      </c>
      <c r="AD2" t="n">
        <v>1484078.847678846</v>
      </c>
      <c r="AE2" t="n">
        <v>2030582.152332108</v>
      </c>
      <c r="AF2" t="n">
        <v>8.214458062971852e-06</v>
      </c>
      <c r="AG2" t="n">
        <v>95</v>
      </c>
      <c r="AH2" t="n">
        <v>1836786.241653481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1217.136445702226</v>
      </c>
      <c r="AB3" t="n">
        <v>1665.339781280077</v>
      </c>
      <c r="AC3" t="n">
        <v>1506.402089873769</v>
      </c>
      <c r="AD3" t="n">
        <v>1217136.445702225</v>
      </c>
      <c r="AE3" t="n">
        <v>1665339.781280077</v>
      </c>
      <c r="AF3" t="n">
        <v>9.531442721523112e-06</v>
      </c>
      <c r="AG3" t="n">
        <v>82</v>
      </c>
      <c r="AH3" t="n">
        <v>1506402.089873769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1123.109954595076</v>
      </c>
      <c r="AB4" t="n">
        <v>1536.68858799125</v>
      </c>
      <c r="AC4" t="n">
        <v>1390.029185909343</v>
      </c>
      <c r="AD4" t="n">
        <v>1123109.954595076</v>
      </c>
      <c r="AE4" t="n">
        <v>1536688.58799125</v>
      </c>
      <c r="AF4" t="n">
        <v>1.003751863832047e-05</v>
      </c>
      <c r="AG4" t="n">
        <v>78</v>
      </c>
      <c r="AH4" t="n">
        <v>1390029.185909343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1066.0625991334</v>
      </c>
      <c r="AB5" t="n">
        <v>1458.633879496884</v>
      </c>
      <c r="AC5" t="n">
        <v>1319.423909243209</v>
      </c>
      <c r="AD5" t="n">
        <v>1066062.5991334</v>
      </c>
      <c r="AE5" t="n">
        <v>1458633.879496885</v>
      </c>
      <c r="AF5" t="n">
        <v>1.030020320510386e-05</v>
      </c>
      <c r="AG5" t="n">
        <v>76</v>
      </c>
      <c r="AH5" t="n">
        <v>1319423.909243209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1036.884967267593</v>
      </c>
      <c r="AB6" t="n">
        <v>1418.711756351818</v>
      </c>
      <c r="AC6" t="n">
        <v>1283.311897500055</v>
      </c>
      <c r="AD6" t="n">
        <v>1036884.967267593</v>
      </c>
      <c r="AE6" t="n">
        <v>1418711.756351818</v>
      </c>
      <c r="AF6" t="n">
        <v>1.039666928895086e-05</v>
      </c>
      <c r="AG6" t="n">
        <v>75</v>
      </c>
      <c r="AH6" t="n">
        <v>1283311.897500055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1035.941729764256</v>
      </c>
      <c r="AB7" t="n">
        <v>1417.421177187051</v>
      </c>
      <c r="AC7" t="n">
        <v>1282.144489399435</v>
      </c>
      <c r="AD7" t="n">
        <v>1035941.729764256</v>
      </c>
      <c r="AE7" t="n">
        <v>1417421.177187051</v>
      </c>
      <c r="AF7" t="n">
        <v>1.041240068108591e-05</v>
      </c>
      <c r="AG7" t="n">
        <v>75</v>
      </c>
      <c r="AH7" t="n">
        <v>1282144.489399435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1258.376080605163</v>
      </c>
      <c r="AB2" t="n">
        <v>1721.765669118563</v>
      </c>
      <c r="AC2" t="n">
        <v>1557.442770171181</v>
      </c>
      <c r="AD2" t="n">
        <v>1258376.080605163</v>
      </c>
      <c r="AE2" t="n">
        <v>1721765.669118563</v>
      </c>
      <c r="AF2" t="n">
        <v>1.010056759312574e-05</v>
      </c>
      <c r="AG2" t="n">
        <v>88</v>
      </c>
      <c r="AH2" t="n">
        <v>1557442.770171181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1063.126174983058</v>
      </c>
      <c r="AB3" t="n">
        <v>1454.616134428497</v>
      </c>
      <c r="AC3" t="n">
        <v>1315.789612125208</v>
      </c>
      <c r="AD3" t="n">
        <v>1063126.174983059</v>
      </c>
      <c r="AE3" t="n">
        <v>1454616.134428497</v>
      </c>
      <c r="AF3" t="n">
        <v>1.13304425658711e-05</v>
      </c>
      <c r="AG3" t="n">
        <v>78</v>
      </c>
      <c r="AH3" t="n">
        <v>1315789.612125208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990.3997461958286</v>
      </c>
      <c r="AB4" t="n">
        <v>1355.108626098213</v>
      </c>
      <c r="AC4" t="n">
        <v>1225.778960730301</v>
      </c>
      <c r="AD4" t="n">
        <v>990399.7461958285</v>
      </c>
      <c r="AE4" t="n">
        <v>1355108.626098213</v>
      </c>
      <c r="AF4" t="n">
        <v>1.173882585813835e-05</v>
      </c>
      <c r="AG4" t="n">
        <v>75</v>
      </c>
      <c r="AH4" t="n">
        <v>1225778.960730301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987.6682708972213</v>
      </c>
      <c r="AB5" t="n">
        <v>1351.371301090473</v>
      </c>
      <c r="AC5" t="n">
        <v>1222.398320775931</v>
      </c>
      <c r="AD5" t="n">
        <v>987668.2708972213</v>
      </c>
      <c r="AE5" t="n">
        <v>1351371.301090473</v>
      </c>
      <c r="AF5" t="n">
        <v>1.177291405030281e-05</v>
      </c>
      <c r="AG5" t="n">
        <v>75</v>
      </c>
      <c r="AH5" t="n">
        <v>1222398.320775931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1104.348245257972</v>
      </c>
      <c r="AB2" t="n">
        <v>1511.017989568025</v>
      </c>
      <c r="AC2" t="n">
        <v>1366.80855337072</v>
      </c>
      <c r="AD2" t="n">
        <v>1104348.245257972</v>
      </c>
      <c r="AE2" t="n">
        <v>1511017.989568025</v>
      </c>
      <c r="AF2" t="n">
        <v>1.198177380949039e-05</v>
      </c>
      <c r="AG2" t="n">
        <v>83</v>
      </c>
      <c r="AH2" t="n">
        <v>1366808.55337072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960.5060384050669</v>
      </c>
      <c r="AB3" t="n">
        <v>1314.206736281583</v>
      </c>
      <c r="AC3" t="n">
        <v>1188.780689871607</v>
      </c>
      <c r="AD3" t="n">
        <v>960506.0384050668</v>
      </c>
      <c r="AE3" t="n">
        <v>1314206.736281583</v>
      </c>
      <c r="AF3" t="n">
        <v>1.305900012838481e-05</v>
      </c>
      <c r="AG3" t="n">
        <v>76</v>
      </c>
      <c r="AH3" t="n">
        <v>1188780.689871607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960.1807790780169</v>
      </c>
      <c r="AB4" t="n">
        <v>1313.761702120884</v>
      </c>
      <c r="AC4" t="n">
        <v>1188.378129146596</v>
      </c>
      <c r="AD4" t="n">
        <v>960180.779078017</v>
      </c>
      <c r="AE4" t="n">
        <v>1313761.702120884</v>
      </c>
      <c r="AF4" t="n">
        <v>1.309500874917826e-05</v>
      </c>
      <c r="AG4" t="n">
        <v>76</v>
      </c>
      <c r="AH4" t="n">
        <v>1188378.129146596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910.3516244306181</v>
      </c>
      <c r="AB2" t="n">
        <v>1245.583254425159</v>
      </c>
      <c r="AC2" t="n">
        <v>1126.706536809898</v>
      </c>
      <c r="AD2" t="n">
        <v>910351.6244306181</v>
      </c>
      <c r="AE2" t="n">
        <v>1245583.254425159</v>
      </c>
      <c r="AF2" t="n">
        <v>1.65396770687415e-05</v>
      </c>
      <c r="AG2" t="n">
        <v>79</v>
      </c>
      <c r="AH2" t="n">
        <v>1126706.536809898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1736.073196726586</v>
      </c>
      <c r="AB2" t="n">
        <v>2375.371937905293</v>
      </c>
      <c r="AC2" t="n">
        <v>2148.669774007065</v>
      </c>
      <c r="AD2" t="n">
        <v>1736073.196726586</v>
      </c>
      <c r="AE2" t="n">
        <v>2375371.937905293</v>
      </c>
      <c r="AF2" t="n">
        <v>6.865069790113232e-06</v>
      </c>
      <c r="AG2" t="n">
        <v>103</v>
      </c>
      <c r="AH2" t="n">
        <v>2148669.774007065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1355.823765074027</v>
      </c>
      <c r="AB3" t="n">
        <v>1855.097890097288</v>
      </c>
      <c r="AC3" t="n">
        <v>1678.049951112643</v>
      </c>
      <c r="AD3" t="n">
        <v>1355823.765074027</v>
      </c>
      <c r="AE3" t="n">
        <v>1855097.890097287</v>
      </c>
      <c r="AF3" t="n">
        <v>8.281872401355413e-06</v>
      </c>
      <c r="AG3" t="n">
        <v>85</v>
      </c>
      <c r="AH3" t="n">
        <v>1678049.951112643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1242.760124820036</v>
      </c>
      <c r="AB4" t="n">
        <v>1700.399229486006</v>
      </c>
      <c r="AC4" t="n">
        <v>1538.115513549169</v>
      </c>
      <c r="AD4" t="n">
        <v>1242760.124820036</v>
      </c>
      <c r="AE4" t="n">
        <v>1700399.229486006</v>
      </c>
      <c r="AF4" t="n">
        <v>8.812937740524693e-06</v>
      </c>
      <c r="AG4" t="n">
        <v>80</v>
      </c>
      <c r="AH4" t="n">
        <v>1538115.513549169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1184.587568105448</v>
      </c>
      <c r="AB5" t="n">
        <v>1620.804970997031</v>
      </c>
      <c r="AC5" t="n">
        <v>1466.117619379138</v>
      </c>
      <c r="AD5" t="n">
        <v>1184587.568105448</v>
      </c>
      <c r="AE5" t="n">
        <v>1620804.970997031</v>
      </c>
      <c r="AF5" t="n">
        <v>9.093551373087772e-06</v>
      </c>
      <c r="AG5" t="n">
        <v>78</v>
      </c>
      <c r="AH5" t="n">
        <v>1466117.619379138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1135.730448525868</v>
      </c>
      <c r="AB6" t="n">
        <v>1553.956504564256</v>
      </c>
      <c r="AC6" t="n">
        <v>1405.649076760295</v>
      </c>
      <c r="AD6" t="n">
        <v>1135730.448525868</v>
      </c>
      <c r="AE6" t="n">
        <v>1553956.504564256</v>
      </c>
      <c r="AF6" t="n">
        <v>9.263481509505527e-06</v>
      </c>
      <c r="AG6" t="n">
        <v>76</v>
      </c>
      <c r="AH6" t="n">
        <v>1405649.076760295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1101.33467182987</v>
      </c>
      <c r="AB7" t="n">
        <v>1506.89468545422</v>
      </c>
      <c r="AC7" t="n">
        <v>1363.078771614443</v>
      </c>
      <c r="AD7" t="n">
        <v>1101334.67182987</v>
      </c>
      <c r="AE7" t="n">
        <v>1506894.68545422</v>
      </c>
      <c r="AF7" t="n">
        <v>9.369317553264925e-06</v>
      </c>
      <c r="AG7" t="n">
        <v>75</v>
      </c>
      <c r="AH7" t="n">
        <v>1363078.771614443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1082.092449720338</v>
      </c>
      <c r="AB8" t="n">
        <v>1480.566628257031</v>
      </c>
      <c r="AC8" t="n">
        <v>1339.263427244493</v>
      </c>
      <c r="AD8" t="n">
        <v>1082092.449720338</v>
      </c>
      <c r="AE8" t="n">
        <v>1480566.628257031</v>
      </c>
      <c r="AF8" t="n">
        <v>9.433142343012957e-06</v>
      </c>
      <c r="AG8" t="n">
        <v>75</v>
      </c>
      <c r="AH8" t="n">
        <v>1339263.427244493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1082.519160887982</v>
      </c>
      <c r="AB9" t="n">
        <v>1481.15047330177</v>
      </c>
      <c r="AC9" t="n">
        <v>1339.791550937593</v>
      </c>
      <c r="AD9" t="n">
        <v>1082519.160887982</v>
      </c>
      <c r="AE9" t="n">
        <v>1481150.473301769</v>
      </c>
      <c r="AF9" t="n">
        <v>9.451185638005015e-06</v>
      </c>
      <c r="AG9" t="n">
        <v>75</v>
      </c>
      <c r="AH9" t="n">
        <v>1339791.550937593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2106.387850367437</v>
      </c>
      <c r="AB2" t="n">
        <v>2882.052784146207</v>
      </c>
      <c r="AC2" t="n">
        <v>2606.99371141378</v>
      </c>
      <c r="AD2" t="n">
        <v>2106387.850367437</v>
      </c>
      <c r="AE2" t="n">
        <v>2882052.784146207</v>
      </c>
      <c r="AF2" t="n">
        <v>5.565412021026458e-06</v>
      </c>
      <c r="AG2" t="n">
        <v>114</v>
      </c>
      <c r="AH2" t="n">
        <v>2606993.71141378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1556.274353975221</v>
      </c>
      <c r="AB3" t="n">
        <v>2129.363229087759</v>
      </c>
      <c r="AC3" t="n">
        <v>1926.139791083684</v>
      </c>
      <c r="AD3" t="n">
        <v>1556274.353975222</v>
      </c>
      <c r="AE3" t="n">
        <v>2129363.229087758</v>
      </c>
      <c r="AF3" t="n">
        <v>7.044671330886973e-06</v>
      </c>
      <c r="AG3" t="n">
        <v>90</v>
      </c>
      <c r="AH3" t="n">
        <v>1926139.791083684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1410.854325910365</v>
      </c>
      <c r="AB4" t="n">
        <v>1930.393131210566</v>
      </c>
      <c r="AC4" t="n">
        <v>1746.159120091605</v>
      </c>
      <c r="AD4" t="n">
        <v>1410854.325910365</v>
      </c>
      <c r="AE4" t="n">
        <v>1930393.131210566</v>
      </c>
      <c r="AF4" t="n">
        <v>7.60848837660943e-06</v>
      </c>
      <c r="AG4" t="n">
        <v>84</v>
      </c>
      <c r="AH4" t="n">
        <v>1746159.120091605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1335.04762753927</v>
      </c>
      <c r="AB5" t="n">
        <v>1826.671062143734</v>
      </c>
      <c r="AC5" t="n">
        <v>1652.336139721673</v>
      </c>
      <c r="AD5" t="n">
        <v>1335047.62753927</v>
      </c>
      <c r="AE5" t="n">
        <v>1826671.062143734</v>
      </c>
      <c r="AF5" t="n">
        <v>7.918989261521754e-06</v>
      </c>
      <c r="AG5" t="n">
        <v>81</v>
      </c>
      <c r="AH5" t="n">
        <v>1652336.139721673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1285.551803283111</v>
      </c>
      <c r="AB6" t="n">
        <v>1758.948691794802</v>
      </c>
      <c r="AC6" t="n">
        <v>1591.077097349899</v>
      </c>
      <c r="AD6" t="n">
        <v>1285551.803283111</v>
      </c>
      <c r="AE6" t="n">
        <v>1758948.691794802</v>
      </c>
      <c r="AF6" t="n">
        <v>8.106117145924243e-06</v>
      </c>
      <c r="AG6" t="n">
        <v>79</v>
      </c>
      <c r="AH6" t="n">
        <v>1591077.097349899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1239.82030844598</v>
      </c>
      <c r="AB7" t="n">
        <v>1696.376843027478</v>
      </c>
      <c r="AC7" t="n">
        <v>1534.477018008787</v>
      </c>
      <c r="AD7" t="n">
        <v>1239820.30844598</v>
      </c>
      <c r="AE7" t="n">
        <v>1696376.843027478</v>
      </c>
      <c r="AF7" t="n">
        <v>8.247740590296478e-06</v>
      </c>
      <c r="AG7" t="n">
        <v>77</v>
      </c>
      <c r="AH7" t="n">
        <v>1534477.018008787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1209.343125164494</v>
      </c>
      <c r="AB8" t="n">
        <v>1654.676616303316</v>
      </c>
      <c r="AC8" t="n">
        <v>1496.756602396544</v>
      </c>
      <c r="AD8" t="n">
        <v>1209343.125164494</v>
      </c>
      <c r="AE8" t="n">
        <v>1654676.616303316</v>
      </c>
      <c r="AF8" t="n">
        <v>8.344832951644455e-06</v>
      </c>
      <c r="AG8" t="n">
        <v>76</v>
      </c>
      <c r="AH8" t="n">
        <v>1496756.602396544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1187.276158699152</v>
      </c>
      <c r="AB9" t="n">
        <v>1624.483619259583</v>
      </c>
      <c r="AC9" t="n">
        <v>1469.445182614527</v>
      </c>
      <c r="AD9" t="n">
        <v>1187276.158699152</v>
      </c>
      <c r="AE9" t="n">
        <v>1624483.619259583</v>
      </c>
      <c r="AF9" t="n">
        <v>8.422214833621038e-06</v>
      </c>
      <c r="AG9" t="n">
        <v>76</v>
      </c>
      <c r="AH9" t="n">
        <v>1469445.182614527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1158.670070715902</v>
      </c>
      <c r="AB10" t="n">
        <v>1585.343507669367</v>
      </c>
      <c r="AC10" t="n">
        <v>1434.04054834099</v>
      </c>
      <c r="AD10" t="n">
        <v>1158670.070715902</v>
      </c>
      <c r="AE10" t="n">
        <v>1585343.507669367</v>
      </c>
      <c r="AF10" t="n">
        <v>8.468935969908785e-06</v>
      </c>
      <c r="AG10" t="n">
        <v>75</v>
      </c>
      <c r="AH10" t="n">
        <v>1434040.54834099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1142.893832874657</v>
      </c>
      <c r="AB11" t="n">
        <v>1563.757763056483</v>
      </c>
      <c r="AC11" t="n">
        <v>1414.514916898177</v>
      </c>
      <c r="AD11" t="n">
        <v>1142893.832874657</v>
      </c>
      <c r="AE11" t="n">
        <v>1563757.763056483</v>
      </c>
      <c r="AF11" t="n">
        <v>8.513710392184542e-06</v>
      </c>
      <c r="AG11" t="n">
        <v>75</v>
      </c>
      <c r="AH11" t="n">
        <v>1414514.916898177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1143.339730036118</v>
      </c>
      <c r="AB12" t="n">
        <v>1564.367859224388</v>
      </c>
      <c r="AC12" t="n">
        <v>1415.066786344091</v>
      </c>
      <c r="AD12" t="n">
        <v>1143339.730036118</v>
      </c>
      <c r="AE12" t="n">
        <v>1564367.859224387</v>
      </c>
      <c r="AF12" t="n">
        <v>8.514927088442036e-06</v>
      </c>
      <c r="AG12" t="n">
        <v>75</v>
      </c>
      <c r="AH12" t="n">
        <v>1415066.786344091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1145.795636499546</v>
      </c>
      <c r="AB13" t="n">
        <v>1567.728138794597</v>
      </c>
      <c r="AC13" t="n">
        <v>1418.106365548302</v>
      </c>
      <c r="AD13" t="n">
        <v>1145795.636499546</v>
      </c>
      <c r="AE13" t="n">
        <v>1567728.138794597</v>
      </c>
      <c r="AF13" t="n">
        <v>8.516143784699529e-06</v>
      </c>
      <c r="AG13" t="n">
        <v>75</v>
      </c>
      <c r="AH13" t="n">
        <v>1418106.365548302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918.0700308123002</v>
      </c>
      <c r="AB2" t="n">
        <v>1256.143918548634</v>
      </c>
      <c r="AC2" t="n">
        <v>1136.259305971414</v>
      </c>
      <c r="AD2" t="n">
        <v>918070.0308123002</v>
      </c>
      <c r="AE2" t="n">
        <v>1256143.918548634</v>
      </c>
      <c r="AF2" t="n">
        <v>1.842078739648405e-05</v>
      </c>
      <c r="AG2" t="n">
        <v>84</v>
      </c>
      <c r="AH2" t="n">
        <v>1136259.305971414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1329.909426669898</v>
      </c>
      <c r="AB2" t="n">
        <v>1819.640749032835</v>
      </c>
      <c r="AC2" t="n">
        <v>1645.976789826972</v>
      </c>
      <c r="AD2" t="n">
        <v>1329909.426669898</v>
      </c>
      <c r="AE2" t="n">
        <v>1819640.749032835</v>
      </c>
      <c r="AF2" t="n">
        <v>9.385341527570814e-06</v>
      </c>
      <c r="AG2" t="n">
        <v>90</v>
      </c>
      <c r="AH2" t="n">
        <v>1645976.789826972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1111.743621382861</v>
      </c>
      <c r="AB3" t="n">
        <v>1521.136669443067</v>
      </c>
      <c r="AC3" t="n">
        <v>1375.961520640144</v>
      </c>
      <c r="AD3" t="n">
        <v>1111743.621382861</v>
      </c>
      <c r="AE3" t="n">
        <v>1521136.669443067</v>
      </c>
      <c r="AF3" t="n">
        <v>1.065856299058889e-05</v>
      </c>
      <c r="AG3" t="n">
        <v>79</v>
      </c>
      <c r="AH3" t="n">
        <v>1375961.520640144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1031.509881149532</v>
      </c>
      <c r="AB4" t="n">
        <v>1411.357326393024</v>
      </c>
      <c r="AC4" t="n">
        <v>1276.659364014522</v>
      </c>
      <c r="AD4" t="n">
        <v>1031509.881149533</v>
      </c>
      <c r="AE4" t="n">
        <v>1411357.326393024</v>
      </c>
      <c r="AF4" t="n">
        <v>1.11255610550073e-05</v>
      </c>
      <c r="AG4" t="n">
        <v>76</v>
      </c>
      <c r="AH4" t="n">
        <v>1276659.364014522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1002.64035318863</v>
      </c>
      <c r="AB5" t="n">
        <v>1371.856764603232</v>
      </c>
      <c r="AC5" t="n">
        <v>1240.928680402561</v>
      </c>
      <c r="AD5" t="n">
        <v>1002640.35318863</v>
      </c>
      <c r="AE5" t="n">
        <v>1371856.764603232</v>
      </c>
      <c r="AF5" t="n">
        <v>1.125172455690393e-05</v>
      </c>
      <c r="AG5" t="n">
        <v>75</v>
      </c>
      <c r="AH5" t="n">
        <v>1240928.680402561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1005.801029055138</v>
      </c>
      <c r="AB6" t="n">
        <v>1376.181340762967</v>
      </c>
      <c r="AC6" t="n">
        <v>1244.840525083192</v>
      </c>
      <c r="AD6" t="n">
        <v>1005801.029055138</v>
      </c>
      <c r="AE6" t="n">
        <v>1376181.340762967</v>
      </c>
      <c r="AF6" t="n">
        <v>1.124721871755048e-05</v>
      </c>
      <c r="AG6" t="n">
        <v>75</v>
      </c>
      <c r="AH6" t="n">
        <v>1244840.525083192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1560.446886324402</v>
      </c>
      <c r="AB2" t="n">
        <v>2135.072271927043</v>
      </c>
      <c r="AC2" t="n">
        <v>1931.30397088708</v>
      </c>
      <c r="AD2" t="n">
        <v>1560446.886324402</v>
      </c>
      <c r="AE2" t="n">
        <v>2135072.271927043</v>
      </c>
      <c r="AF2" t="n">
        <v>7.716193211319148e-06</v>
      </c>
      <c r="AG2" t="n">
        <v>97</v>
      </c>
      <c r="AH2" t="n">
        <v>1931303.97088708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1262.503800851331</v>
      </c>
      <c r="AB3" t="n">
        <v>1727.413398061536</v>
      </c>
      <c r="AC3" t="n">
        <v>1562.551487790474</v>
      </c>
      <c r="AD3" t="n">
        <v>1262503.800851331</v>
      </c>
      <c r="AE3" t="n">
        <v>1727413.398061536</v>
      </c>
      <c r="AF3" t="n">
        <v>9.081751638503391e-06</v>
      </c>
      <c r="AG3" t="n">
        <v>83</v>
      </c>
      <c r="AH3" t="n">
        <v>1562551.487790474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1158.420334268716</v>
      </c>
      <c r="AB4" t="n">
        <v>1585.001807244733</v>
      </c>
      <c r="AC4" t="n">
        <v>1433.731459325303</v>
      </c>
      <c r="AD4" t="n">
        <v>1158420.334268716</v>
      </c>
      <c r="AE4" t="n">
        <v>1585001.807244733</v>
      </c>
      <c r="AF4" t="n">
        <v>9.584987860567509e-06</v>
      </c>
      <c r="AG4" t="n">
        <v>78</v>
      </c>
      <c r="AH4" t="n">
        <v>1433731.459325303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1102.548556976543</v>
      </c>
      <c r="AB5" t="n">
        <v>1508.555576664729</v>
      </c>
      <c r="AC5" t="n">
        <v>1364.581149698897</v>
      </c>
      <c r="AD5" t="n">
        <v>1102548.556976543</v>
      </c>
      <c r="AE5" t="n">
        <v>1508555.57666473</v>
      </c>
      <c r="AF5" t="n">
        <v>9.839471781520207e-06</v>
      </c>
      <c r="AG5" t="n">
        <v>76</v>
      </c>
      <c r="AH5" t="n">
        <v>1364581.149698897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1061.250427056861</v>
      </c>
      <c r="AB6" t="n">
        <v>1452.049653363715</v>
      </c>
      <c r="AC6" t="n">
        <v>1313.46807241117</v>
      </c>
      <c r="AD6" t="n">
        <v>1061250.427056861</v>
      </c>
      <c r="AE6" t="n">
        <v>1452049.653363715</v>
      </c>
      <c r="AF6" t="n">
        <v>1.000425585195692e-05</v>
      </c>
      <c r="AG6" t="n">
        <v>75</v>
      </c>
      <c r="AH6" t="n">
        <v>1313468.07241117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1051.831938823675</v>
      </c>
      <c r="AB7" t="n">
        <v>1439.162862248695</v>
      </c>
      <c r="AC7" t="n">
        <v>1301.811178553442</v>
      </c>
      <c r="AD7" t="n">
        <v>1051831.938823675</v>
      </c>
      <c r="AE7" t="n">
        <v>1439162.862248695</v>
      </c>
      <c r="AF7" t="n">
        <v>1.004953564870301e-05</v>
      </c>
      <c r="AG7" t="n">
        <v>75</v>
      </c>
      <c r="AH7" t="n">
        <v>1301811.178553442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1055.412683198444</v>
      </c>
      <c r="AB8" t="n">
        <v>1444.062194673546</v>
      </c>
      <c r="AC8" t="n">
        <v>1306.242925567922</v>
      </c>
      <c r="AD8" t="n">
        <v>1055412.683198444</v>
      </c>
      <c r="AE8" t="n">
        <v>1444062.194673546</v>
      </c>
      <c r="AF8" t="n">
        <v>1.004781616275063e-05</v>
      </c>
      <c r="AG8" t="n">
        <v>75</v>
      </c>
      <c r="AH8" t="n">
        <v>1306242.925567922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