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538.4666342124617</v>
      </c>
      <c r="AB2" t="n">
        <v>736.7538044008154</v>
      </c>
      <c r="AC2" t="n">
        <v>666.4390553492598</v>
      </c>
      <c r="AD2" t="n">
        <v>538466.6342124618</v>
      </c>
      <c r="AE2" t="n">
        <v>736753.8044008154</v>
      </c>
      <c r="AF2" t="n">
        <v>1.404691260133521e-05</v>
      </c>
      <c r="AG2" t="n">
        <v>44</v>
      </c>
      <c r="AH2" t="n">
        <v>666439.0553492598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415.0595054302374</v>
      </c>
      <c r="AB3" t="n">
        <v>567.9027264626966</v>
      </c>
      <c r="AC3" t="n">
        <v>513.7028873055787</v>
      </c>
      <c r="AD3" t="n">
        <v>415059.5054302374</v>
      </c>
      <c r="AE3" t="n">
        <v>567902.7264626966</v>
      </c>
      <c r="AF3" t="n">
        <v>1.760318452087567e-05</v>
      </c>
      <c r="AG3" t="n">
        <v>35</v>
      </c>
      <c r="AH3" t="n">
        <v>513702.8873055787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386.0270110067008</v>
      </c>
      <c r="AB4" t="n">
        <v>528.1791867691556</v>
      </c>
      <c r="AC4" t="n">
        <v>477.7705064880513</v>
      </c>
      <c r="AD4" t="n">
        <v>386027.0110067008</v>
      </c>
      <c r="AE4" t="n">
        <v>528179.1867691557</v>
      </c>
      <c r="AF4" t="n">
        <v>1.896724999778511e-05</v>
      </c>
      <c r="AG4" t="n">
        <v>33</v>
      </c>
      <c r="AH4" t="n">
        <v>477770.5064880513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362.6576583475178</v>
      </c>
      <c r="AB5" t="n">
        <v>496.2042074777854</v>
      </c>
      <c r="AC5" t="n">
        <v>448.847174343084</v>
      </c>
      <c r="AD5" t="n">
        <v>362657.6583475178</v>
      </c>
      <c r="AE5" t="n">
        <v>496204.2074777854</v>
      </c>
      <c r="AF5" t="n">
        <v>1.972799227606834e-05</v>
      </c>
      <c r="AG5" t="n">
        <v>31</v>
      </c>
      <c r="AH5" t="n">
        <v>448847.174343084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360.5158624211197</v>
      </c>
      <c r="AB6" t="n">
        <v>493.27370780192</v>
      </c>
      <c r="AC6" t="n">
        <v>446.196357443301</v>
      </c>
      <c r="AD6" t="n">
        <v>360515.8624211197</v>
      </c>
      <c r="AE6" t="n">
        <v>493273.70780192</v>
      </c>
      <c r="AF6" t="n">
        <v>2.005752288281702e-05</v>
      </c>
      <c r="AG6" t="n">
        <v>31</v>
      </c>
      <c r="AH6" t="n">
        <v>446196.357443301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348.8767469579691</v>
      </c>
      <c r="AB7" t="n">
        <v>477.3485565437029</v>
      </c>
      <c r="AC7" t="n">
        <v>431.7910802700781</v>
      </c>
      <c r="AD7" t="n">
        <v>348876.7469579692</v>
      </c>
      <c r="AE7" t="n">
        <v>477348.5565437029</v>
      </c>
      <c r="AF7" t="n">
        <v>2.042646656284279e-05</v>
      </c>
      <c r="AG7" t="n">
        <v>30</v>
      </c>
      <c r="AH7" t="n">
        <v>431791.080270078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347.2997970800606</v>
      </c>
      <c r="AB8" t="n">
        <v>475.1909041506298</v>
      </c>
      <c r="AC8" t="n">
        <v>429.8393511931156</v>
      </c>
      <c r="AD8" t="n">
        <v>347299.7970800606</v>
      </c>
      <c r="AE8" t="n">
        <v>475190.9041506298</v>
      </c>
      <c r="AF8" t="n">
        <v>2.063332689418468e-05</v>
      </c>
      <c r="AG8" t="n">
        <v>30</v>
      </c>
      <c r="AH8" t="n">
        <v>429839.3511931156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345.5784387179683</v>
      </c>
      <c r="AB9" t="n">
        <v>472.8356656986437</v>
      </c>
      <c r="AC9" t="n">
        <v>427.7088933933892</v>
      </c>
      <c r="AD9" t="n">
        <v>345578.4387179682</v>
      </c>
      <c r="AE9" t="n">
        <v>472835.6656986437</v>
      </c>
      <c r="AF9" t="n">
        <v>2.087703495083887e-05</v>
      </c>
      <c r="AG9" t="n">
        <v>30</v>
      </c>
      <c r="AH9" t="n">
        <v>427708.8933933892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335.2364843507214</v>
      </c>
      <c r="AB10" t="n">
        <v>458.6853474785507</v>
      </c>
      <c r="AC10" t="n">
        <v>414.9090616841256</v>
      </c>
      <c r="AD10" t="n">
        <v>335236.4843507214</v>
      </c>
      <c r="AE10" t="n">
        <v>458685.3474785507</v>
      </c>
      <c r="AF10" t="n">
        <v>2.10692028347461e-05</v>
      </c>
      <c r="AG10" t="n">
        <v>29</v>
      </c>
      <c r="AH10" t="n">
        <v>414909.0616841256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334.7915299061794</v>
      </c>
      <c r="AB11" t="n">
        <v>458.0765411775237</v>
      </c>
      <c r="AC11" t="n">
        <v>414.3583590020035</v>
      </c>
      <c r="AD11" t="n">
        <v>334791.5299061794</v>
      </c>
      <c r="AE11" t="n">
        <v>458076.5411775237</v>
      </c>
      <c r="AF11" t="n">
        <v>2.110255235828825e-05</v>
      </c>
      <c r="AG11" t="n">
        <v>29</v>
      </c>
      <c r="AH11" t="n">
        <v>414358.3590020034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333.8503402199256</v>
      </c>
      <c r="AB12" t="n">
        <v>456.7887639264327</v>
      </c>
      <c r="AC12" t="n">
        <v>413.19348540435</v>
      </c>
      <c r="AD12" t="n">
        <v>333850.3402199256</v>
      </c>
      <c r="AE12" t="n">
        <v>456788.7639264327</v>
      </c>
      <c r="AF12" t="n">
        <v>2.121682694944668e-05</v>
      </c>
      <c r="AG12" t="n">
        <v>29</v>
      </c>
      <c r="AH12" t="n">
        <v>413193.48540435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333.541691957396</v>
      </c>
      <c r="AB13" t="n">
        <v>456.3664577570394</v>
      </c>
      <c r="AC13" t="n">
        <v>412.8114835430531</v>
      </c>
      <c r="AD13" t="n">
        <v>333541.691957396</v>
      </c>
      <c r="AE13" t="n">
        <v>456366.4577570394</v>
      </c>
      <c r="AF13" t="n">
        <v>2.121612730909265e-05</v>
      </c>
      <c r="AG13" t="n">
        <v>29</v>
      </c>
      <c r="AH13" t="n">
        <v>412811.4835430531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332.2054098434135</v>
      </c>
      <c r="AB14" t="n">
        <v>454.5380976160824</v>
      </c>
      <c r="AC14" t="n">
        <v>411.1576195278294</v>
      </c>
      <c r="AD14" t="n">
        <v>332205.4098434135</v>
      </c>
      <c r="AE14" t="n">
        <v>454538.0976160824</v>
      </c>
      <c r="AF14" t="n">
        <v>2.137611173671444e-05</v>
      </c>
      <c r="AG14" t="n">
        <v>29</v>
      </c>
      <c r="AH14" t="n">
        <v>411157.6195278294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332.5226815996152</v>
      </c>
      <c r="AB15" t="n">
        <v>454.9722028299594</v>
      </c>
      <c r="AC15" t="n">
        <v>411.5502943493646</v>
      </c>
      <c r="AD15" t="n">
        <v>332522.6815996151</v>
      </c>
      <c r="AE15" t="n">
        <v>454972.2028299595</v>
      </c>
      <c r="AF15" t="n">
        <v>2.132130657564866e-05</v>
      </c>
      <c r="AG15" t="n">
        <v>29</v>
      </c>
      <c r="AH15" t="n">
        <v>411550.2943493646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331.083409867852</v>
      </c>
      <c r="AB16" t="n">
        <v>453.0029277503737</v>
      </c>
      <c r="AC16" t="n">
        <v>409.7689641194795</v>
      </c>
      <c r="AD16" t="n">
        <v>331083.4098678521</v>
      </c>
      <c r="AE16" t="n">
        <v>453002.9277503737</v>
      </c>
      <c r="AF16" t="n">
        <v>2.144817469317965e-05</v>
      </c>
      <c r="AG16" t="n">
        <v>29</v>
      </c>
      <c r="AH16" t="n">
        <v>409768.9641194795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331.2082204103971</v>
      </c>
      <c r="AB17" t="n">
        <v>453.1736990409365</v>
      </c>
      <c r="AC17" t="n">
        <v>409.92343723775</v>
      </c>
      <c r="AD17" t="n">
        <v>331208.2204103972</v>
      </c>
      <c r="AE17" t="n">
        <v>453173.6990409365</v>
      </c>
      <c r="AF17" t="n">
        <v>2.144980718733906e-05</v>
      </c>
      <c r="AG17" t="n">
        <v>29</v>
      </c>
      <c r="AH17" t="n">
        <v>409923.43723775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330.8021908125517</v>
      </c>
      <c r="AB18" t="n">
        <v>452.6181514324027</v>
      </c>
      <c r="AC18" t="n">
        <v>409.4209103132587</v>
      </c>
      <c r="AD18" t="n">
        <v>330802.1908125516</v>
      </c>
      <c r="AE18" t="n">
        <v>452618.1514324027</v>
      </c>
      <c r="AF18" t="n">
        <v>2.147662673424358e-05</v>
      </c>
      <c r="AG18" t="n">
        <v>29</v>
      </c>
      <c r="AH18" t="n">
        <v>409420.9103132587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330.4000676752258</v>
      </c>
      <c r="AB19" t="n">
        <v>452.0679488154927</v>
      </c>
      <c r="AC19" t="n">
        <v>408.9232182618924</v>
      </c>
      <c r="AD19" t="n">
        <v>330400.0676752258</v>
      </c>
      <c r="AE19" t="n">
        <v>452067.9488154927</v>
      </c>
      <c r="AF19" t="n">
        <v>2.143231617848828e-05</v>
      </c>
      <c r="AG19" t="n">
        <v>29</v>
      </c>
      <c r="AH19" t="n">
        <v>408923.2182618924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329.5092826739889</v>
      </c>
      <c r="AB20" t="n">
        <v>450.8491374781397</v>
      </c>
      <c r="AC20" t="n">
        <v>407.820728567964</v>
      </c>
      <c r="AD20" t="n">
        <v>329509.282673989</v>
      </c>
      <c r="AE20" t="n">
        <v>450849.1374781397</v>
      </c>
      <c r="AF20" t="n">
        <v>2.156105000363001e-05</v>
      </c>
      <c r="AG20" t="n">
        <v>29</v>
      </c>
      <c r="AH20" t="n">
        <v>407820.7285679639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329.7359959097044</v>
      </c>
      <c r="AB21" t="n">
        <v>451.1593365291276</v>
      </c>
      <c r="AC21" t="n">
        <v>408.1013226568926</v>
      </c>
      <c r="AD21" t="n">
        <v>329735.9959097044</v>
      </c>
      <c r="AE21" t="n">
        <v>451159.3365291276</v>
      </c>
      <c r="AF21" t="n">
        <v>2.156781319371898e-05</v>
      </c>
      <c r="AG21" t="n">
        <v>29</v>
      </c>
      <c r="AH21" t="n">
        <v>408101.3226568926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329.2560337761117</v>
      </c>
      <c r="AB22" t="n">
        <v>450.5026311635112</v>
      </c>
      <c r="AC22" t="n">
        <v>407.5072923296788</v>
      </c>
      <c r="AD22" t="n">
        <v>329256.0337761117</v>
      </c>
      <c r="AE22" t="n">
        <v>450502.6311635112</v>
      </c>
      <c r="AF22" t="n">
        <v>2.15988305827477e-05</v>
      </c>
      <c r="AG22" t="n">
        <v>29</v>
      </c>
      <c r="AH22" t="n">
        <v>407507.2923296788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328.9958289300133</v>
      </c>
      <c r="AB23" t="n">
        <v>450.1466074136517</v>
      </c>
      <c r="AC23" t="n">
        <v>407.1852469868235</v>
      </c>
      <c r="AD23" t="n">
        <v>328995.8289300133</v>
      </c>
      <c r="AE23" t="n">
        <v>450146.6074136517</v>
      </c>
      <c r="AF23" t="n">
        <v>2.155218789247895e-05</v>
      </c>
      <c r="AG23" t="n">
        <v>29</v>
      </c>
      <c r="AH23" t="n">
        <v>407185.2469868235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328.34349659342</v>
      </c>
      <c r="AB24" t="n">
        <v>449.2540575318532</v>
      </c>
      <c r="AC24" t="n">
        <v>406.3778808130422</v>
      </c>
      <c r="AD24" t="n">
        <v>328343.49659342</v>
      </c>
      <c r="AE24" t="n">
        <v>449254.0575318532</v>
      </c>
      <c r="AF24" t="n">
        <v>2.154239292752251e-05</v>
      </c>
      <c r="AG24" t="n">
        <v>29</v>
      </c>
      <c r="AH24" t="n">
        <v>406377.8808130422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318.0350805772731</v>
      </c>
      <c r="AB25" t="n">
        <v>435.1496279633429</v>
      </c>
      <c r="AC25" t="n">
        <v>393.6195582068593</v>
      </c>
      <c r="AD25" t="n">
        <v>318035.0805772731</v>
      </c>
      <c r="AE25" t="n">
        <v>435149.6279633429</v>
      </c>
      <c r="AF25" t="n">
        <v>2.170097807443625e-05</v>
      </c>
      <c r="AG25" t="n">
        <v>28</v>
      </c>
      <c r="AH25" t="n">
        <v>393619.5582068593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318.0330750990645</v>
      </c>
      <c r="AB26" t="n">
        <v>435.1468839795824</v>
      </c>
      <c r="AC26" t="n">
        <v>393.6170761050577</v>
      </c>
      <c r="AD26" t="n">
        <v>318033.0750990645</v>
      </c>
      <c r="AE26" t="n">
        <v>435146.8839795823</v>
      </c>
      <c r="AF26" t="n">
        <v>2.169934558027684e-05</v>
      </c>
      <c r="AG26" t="n">
        <v>28</v>
      </c>
      <c r="AH26" t="n">
        <v>393617.0761050577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318.0020726277937</v>
      </c>
      <c r="AB27" t="n">
        <v>435.1044650306571</v>
      </c>
      <c r="AC27" t="n">
        <v>393.5787055610825</v>
      </c>
      <c r="AD27" t="n">
        <v>318002.0726277936</v>
      </c>
      <c r="AE27" t="n">
        <v>435104.4650306571</v>
      </c>
      <c r="AF27" t="n">
        <v>2.168651884045294e-05</v>
      </c>
      <c r="AG27" t="n">
        <v>28</v>
      </c>
      <c r="AH27" t="n">
        <v>393578.7055610825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326.9933878781693</v>
      </c>
      <c r="AB28" t="n">
        <v>447.4067792250544</v>
      </c>
      <c r="AC28" t="n">
        <v>404.7069041551729</v>
      </c>
      <c r="AD28" t="n">
        <v>326993.3878781693</v>
      </c>
      <c r="AE28" t="n">
        <v>447406.7792250544</v>
      </c>
      <c r="AF28" t="n">
        <v>2.167742351585053e-05</v>
      </c>
      <c r="AG28" t="n">
        <v>29</v>
      </c>
      <c r="AH28" t="n">
        <v>404706.9041551729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317.4040670065265</v>
      </c>
      <c r="AB29" t="n">
        <v>434.2862473574933</v>
      </c>
      <c r="AC29" t="n">
        <v>392.8385774342697</v>
      </c>
      <c r="AD29" t="n">
        <v>317404.0670065265</v>
      </c>
      <c r="AE29" t="n">
        <v>434286.2473574933</v>
      </c>
      <c r="AF29" t="n">
        <v>2.17065751972685e-05</v>
      </c>
      <c r="AG29" t="n">
        <v>28</v>
      </c>
      <c r="AH29" t="n">
        <v>392838.5774342697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326.455274336815</v>
      </c>
      <c r="AB30" t="n">
        <v>446.6705085378795</v>
      </c>
      <c r="AC30" t="n">
        <v>404.0409021090195</v>
      </c>
      <c r="AD30" t="n">
        <v>326455.274336815</v>
      </c>
      <c r="AE30" t="n">
        <v>446670.5085378794</v>
      </c>
      <c r="AF30" t="n">
        <v>2.167532459478844e-05</v>
      </c>
      <c r="AG30" t="n">
        <v>29</v>
      </c>
      <c r="AH30" t="n">
        <v>404040.9021090195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325.7662640107175</v>
      </c>
      <c r="AB31" t="n">
        <v>445.7277742127225</v>
      </c>
      <c r="AC31" t="n">
        <v>403.1881410247196</v>
      </c>
      <c r="AD31" t="n">
        <v>325766.2640107175</v>
      </c>
      <c r="AE31" t="n">
        <v>445727.7742127225</v>
      </c>
      <c r="AF31" t="n">
        <v>2.167858958310725e-05</v>
      </c>
      <c r="AG31" t="n">
        <v>29</v>
      </c>
      <c r="AH31" t="n">
        <v>403188.1410247196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315.8091896482271</v>
      </c>
      <c r="AB32" t="n">
        <v>432.1040657948449</v>
      </c>
      <c r="AC32" t="n">
        <v>390.8646602172495</v>
      </c>
      <c r="AD32" t="n">
        <v>315809.1896482271</v>
      </c>
      <c r="AE32" t="n">
        <v>432104.0657948449</v>
      </c>
      <c r="AF32" t="n">
        <v>2.169584737850669e-05</v>
      </c>
      <c r="AG32" t="n">
        <v>28</v>
      </c>
      <c r="AH32" t="n">
        <v>390864.6602172495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323.6328634766443</v>
      </c>
      <c r="AB33" t="n">
        <v>442.8087614830146</v>
      </c>
      <c r="AC33" t="n">
        <v>400.547714773075</v>
      </c>
      <c r="AD33" t="n">
        <v>323632.8634766443</v>
      </c>
      <c r="AE33" t="n">
        <v>442808.7614830146</v>
      </c>
      <c r="AF33" t="n">
        <v>2.16713599661156e-05</v>
      </c>
      <c r="AG33" t="n">
        <v>29</v>
      </c>
      <c r="AH33" t="n">
        <v>400547.714773075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323.9255367189508</v>
      </c>
      <c r="AB34" t="n">
        <v>443.2092099249706</v>
      </c>
      <c r="AC34" t="n">
        <v>400.9099449777636</v>
      </c>
      <c r="AD34" t="n">
        <v>323925.5367189508</v>
      </c>
      <c r="AE34" t="n">
        <v>443209.2099249706</v>
      </c>
      <c r="AF34" t="n">
        <v>2.166739533744275e-05</v>
      </c>
      <c r="AG34" t="n">
        <v>29</v>
      </c>
      <c r="AH34" t="n">
        <v>400909.9449777636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459.312621765782</v>
      </c>
      <c r="AB2" t="n">
        <v>628.4517925426942</v>
      </c>
      <c r="AC2" t="n">
        <v>568.4732355000493</v>
      </c>
      <c r="AD2" t="n">
        <v>459312.621765782</v>
      </c>
      <c r="AE2" t="n">
        <v>628451.7925426941</v>
      </c>
      <c r="AF2" t="n">
        <v>1.70876365297151e-05</v>
      </c>
      <c r="AG2" t="n">
        <v>39</v>
      </c>
      <c r="AH2" t="n">
        <v>568473.2355000493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376.8558780432231</v>
      </c>
      <c r="AB3" t="n">
        <v>515.6308380466945</v>
      </c>
      <c r="AC3" t="n">
        <v>466.4197545559437</v>
      </c>
      <c r="AD3" t="n">
        <v>376855.8780432231</v>
      </c>
      <c r="AE3" t="n">
        <v>515630.8380466945</v>
      </c>
      <c r="AF3" t="n">
        <v>2.061473824429961e-05</v>
      </c>
      <c r="AG3" t="n">
        <v>33</v>
      </c>
      <c r="AH3" t="n">
        <v>466419.7545559437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351.6217425211005</v>
      </c>
      <c r="AB4" t="n">
        <v>481.1043805738365</v>
      </c>
      <c r="AC4" t="n">
        <v>435.1884537261078</v>
      </c>
      <c r="AD4" t="n">
        <v>351621.7425211005</v>
      </c>
      <c r="AE4" t="n">
        <v>481104.3805738365</v>
      </c>
      <c r="AF4" t="n">
        <v>2.18248030924084e-05</v>
      </c>
      <c r="AG4" t="n">
        <v>31</v>
      </c>
      <c r="AH4" t="n">
        <v>435188.4537261078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338.0314396053051</v>
      </c>
      <c r="AB5" t="n">
        <v>462.5095285625956</v>
      </c>
      <c r="AC5" t="n">
        <v>418.368268292781</v>
      </c>
      <c r="AD5" t="n">
        <v>338031.4396053051</v>
      </c>
      <c r="AE5" t="n">
        <v>462509.5285625956</v>
      </c>
      <c r="AF5" t="n">
        <v>2.262300698209299e-05</v>
      </c>
      <c r="AG5" t="n">
        <v>30</v>
      </c>
      <c r="AH5" t="n">
        <v>418368.268292781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327.2715136642534</v>
      </c>
      <c r="AB6" t="n">
        <v>447.7873231956183</v>
      </c>
      <c r="AC6" t="n">
        <v>405.0511295432831</v>
      </c>
      <c r="AD6" t="n">
        <v>327271.5136642534</v>
      </c>
      <c r="AE6" t="n">
        <v>447787.3231956183</v>
      </c>
      <c r="AF6" t="n">
        <v>2.295474133522277e-05</v>
      </c>
      <c r="AG6" t="n">
        <v>29</v>
      </c>
      <c r="AH6" t="n">
        <v>405051.1295432831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325.8568038328235</v>
      </c>
      <c r="AB7" t="n">
        <v>445.851654791663</v>
      </c>
      <c r="AC7" t="n">
        <v>403.3001986150736</v>
      </c>
      <c r="AD7" t="n">
        <v>325856.8038328235</v>
      </c>
      <c r="AE7" t="n">
        <v>445851.654791663</v>
      </c>
      <c r="AF7" t="n">
        <v>2.316781686204075e-05</v>
      </c>
      <c r="AG7" t="n">
        <v>29</v>
      </c>
      <c r="AH7" t="n">
        <v>403300.1986150736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324.333878167982</v>
      </c>
      <c r="AB8" t="n">
        <v>443.7679207102884</v>
      </c>
      <c r="AC8" t="n">
        <v>401.4153331898861</v>
      </c>
      <c r="AD8" t="n">
        <v>324333.878167982</v>
      </c>
      <c r="AE8" t="n">
        <v>443767.9207102883</v>
      </c>
      <c r="AF8" t="n">
        <v>2.34087070384673e-05</v>
      </c>
      <c r="AG8" t="n">
        <v>29</v>
      </c>
      <c r="AH8" t="n">
        <v>401415.3331898861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323.163748076306</v>
      </c>
      <c r="AB9" t="n">
        <v>442.1668970963609</v>
      </c>
      <c r="AC9" t="n">
        <v>399.9671090226212</v>
      </c>
      <c r="AD9" t="n">
        <v>323163.748076306</v>
      </c>
      <c r="AE9" t="n">
        <v>442166.8970963609</v>
      </c>
      <c r="AF9" t="n">
        <v>2.357687083747693e-05</v>
      </c>
      <c r="AG9" t="n">
        <v>29</v>
      </c>
      <c r="AH9" t="n">
        <v>399967.1090226212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322.7625203068634</v>
      </c>
      <c r="AB10" t="n">
        <v>441.6179195612898</v>
      </c>
      <c r="AC10" t="n">
        <v>399.4705251330024</v>
      </c>
      <c r="AD10" t="n">
        <v>322762.5203068634</v>
      </c>
      <c r="AE10" t="n">
        <v>441617.9195612898</v>
      </c>
      <c r="AF10" t="n">
        <v>2.362714135098968e-05</v>
      </c>
      <c r="AG10" t="n">
        <v>29</v>
      </c>
      <c r="AH10" t="n">
        <v>399470.5251330024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312.858505582691</v>
      </c>
      <c r="AB11" t="n">
        <v>428.0668096813847</v>
      </c>
      <c r="AC11" t="n">
        <v>387.2127141609333</v>
      </c>
      <c r="AD11" t="n">
        <v>312858.505582691</v>
      </c>
      <c r="AE11" t="n">
        <v>428066.8096813847</v>
      </c>
      <c r="AF11" t="n">
        <v>2.373763440860906e-05</v>
      </c>
      <c r="AG11" t="n">
        <v>28</v>
      </c>
      <c r="AH11" t="n">
        <v>387212.7141609333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311.5643118526849</v>
      </c>
      <c r="AB12" t="n">
        <v>426.2960367241924</v>
      </c>
      <c r="AC12" t="n">
        <v>385.61094128948</v>
      </c>
      <c r="AD12" t="n">
        <v>311564.3118526848</v>
      </c>
      <c r="AE12" t="n">
        <v>426296.0367241924</v>
      </c>
      <c r="AF12" t="n">
        <v>2.388028018045486e-05</v>
      </c>
      <c r="AG12" t="n">
        <v>28</v>
      </c>
      <c r="AH12" t="n">
        <v>385610.94128948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311.3865080685886</v>
      </c>
      <c r="AB13" t="n">
        <v>426.0527577426427</v>
      </c>
      <c r="AC13" t="n">
        <v>385.3908805124851</v>
      </c>
      <c r="AD13" t="n">
        <v>311386.5080685886</v>
      </c>
      <c r="AE13" t="n">
        <v>426052.7577426427</v>
      </c>
      <c r="AF13" t="n">
        <v>2.385782431655069e-05</v>
      </c>
      <c r="AG13" t="n">
        <v>28</v>
      </c>
      <c r="AH13" t="n">
        <v>385390.8805124851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310.0842520546179</v>
      </c>
      <c r="AB14" t="n">
        <v>424.2709536128473</v>
      </c>
      <c r="AC14" t="n">
        <v>383.7791292680596</v>
      </c>
      <c r="AD14" t="n">
        <v>310084.2520546179</v>
      </c>
      <c r="AE14" t="n">
        <v>424270.9536128473</v>
      </c>
      <c r="AF14" t="n">
        <v>2.397622796259086e-05</v>
      </c>
      <c r="AG14" t="n">
        <v>28</v>
      </c>
      <c r="AH14" t="n">
        <v>383779.1292680596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310.1176207831144</v>
      </c>
      <c r="AB15" t="n">
        <v>424.3166101793008</v>
      </c>
      <c r="AC15" t="n">
        <v>383.8204284358902</v>
      </c>
      <c r="AD15" t="n">
        <v>310117.6207831145</v>
      </c>
      <c r="AE15" t="n">
        <v>424316.6101793008</v>
      </c>
      <c r="AF15" t="n">
        <v>2.397444170068939e-05</v>
      </c>
      <c r="AG15" t="n">
        <v>28</v>
      </c>
      <c r="AH15" t="n">
        <v>383820.4284358902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309.3025822189388</v>
      </c>
      <c r="AB16" t="n">
        <v>423.2014384588318</v>
      </c>
      <c r="AC16" t="n">
        <v>382.8116871392695</v>
      </c>
      <c r="AD16" t="n">
        <v>309302.5822189387</v>
      </c>
      <c r="AE16" t="n">
        <v>423201.4384588318</v>
      </c>
      <c r="AF16" t="n">
        <v>2.396423448982386e-05</v>
      </c>
      <c r="AG16" t="n">
        <v>28</v>
      </c>
      <c r="AH16" t="n">
        <v>382811.6871392694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308.321291219343</v>
      </c>
      <c r="AB17" t="n">
        <v>421.8587928216813</v>
      </c>
      <c r="AC17" t="n">
        <v>381.5971817173137</v>
      </c>
      <c r="AD17" t="n">
        <v>308321.291219343</v>
      </c>
      <c r="AE17" t="n">
        <v>421858.7928216814</v>
      </c>
      <c r="AF17" t="n">
        <v>2.409259016645793e-05</v>
      </c>
      <c r="AG17" t="n">
        <v>28</v>
      </c>
      <c r="AH17" t="n">
        <v>381597.1817173137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308.4015025591464</v>
      </c>
      <c r="AB18" t="n">
        <v>421.968541515475</v>
      </c>
      <c r="AC18" t="n">
        <v>381.6964561498048</v>
      </c>
      <c r="AD18" t="n">
        <v>308401.5025591464</v>
      </c>
      <c r="AE18" t="n">
        <v>421968.541515475</v>
      </c>
      <c r="AF18" t="n">
        <v>2.410330773786674e-05</v>
      </c>
      <c r="AG18" t="n">
        <v>28</v>
      </c>
      <c r="AH18" t="n">
        <v>381696.4561498048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307.7752294715631</v>
      </c>
      <c r="AB19" t="n">
        <v>421.1116470478249</v>
      </c>
      <c r="AC19" t="n">
        <v>380.9213424874883</v>
      </c>
      <c r="AD19" t="n">
        <v>307775.2294715631</v>
      </c>
      <c r="AE19" t="n">
        <v>421111.6470478249</v>
      </c>
      <c r="AF19" t="n">
        <v>2.409769377189069e-05</v>
      </c>
      <c r="AG19" t="n">
        <v>28</v>
      </c>
      <c r="AH19" t="n">
        <v>380921.3424874883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306.8246314966268</v>
      </c>
      <c r="AB20" t="n">
        <v>419.8109969610941</v>
      </c>
      <c r="AC20" t="n">
        <v>379.7448246195613</v>
      </c>
      <c r="AD20" t="n">
        <v>306824.6314966268</v>
      </c>
      <c r="AE20" t="n">
        <v>419810.9969610941</v>
      </c>
      <c r="AF20" t="n">
        <v>2.407932079233273e-05</v>
      </c>
      <c r="AG20" t="n">
        <v>28</v>
      </c>
      <c r="AH20" t="n">
        <v>379744.8246195613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305.3895534425277</v>
      </c>
      <c r="AB21" t="n">
        <v>417.8474598563003</v>
      </c>
      <c r="AC21" t="n">
        <v>377.9686847402074</v>
      </c>
      <c r="AD21" t="n">
        <v>305389.5534425277</v>
      </c>
      <c r="AE21" t="n">
        <v>417847.4598563003</v>
      </c>
      <c r="AF21" t="n">
        <v>2.425080193487367e-05</v>
      </c>
      <c r="AG21" t="n">
        <v>28</v>
      </c>
      <c r="AH21" t="n">
        <v>377968.6847402074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305.2872571502348</v>
      </c>
      <c r="AB22" t="n">
        <v>417.7074935561912</v>
      </c>
      <c r="AC22" t="n">
        <v>377.8420766273367</v>
      </c>
      <c r="AD22" t="n">
        <v>305287.2571502348</v>
      </c>
      <c r="AE22" t="n">
        <v>417707.4935561912</v>
      </c>
      <c r="AF22" t="n">
        <v>2.422400800635165e-05</v>
      </c>
      <c r="AG22" t="n">
        <v>28</v>
      </c>
      <c r="AH22" t="n">
        <v>377842.0766273367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305.1704546770805</v>
      </c>
      <c r="AB23" t="n">
        <v>417.5476792594602</v>
      </c>
      <c r="AC23" t="n">
        <v>377.6975147827849</v>
      </c>
      <c r="AD23" t="n">
        <v>305170.4546770805</v>
      </c>
      <c r="AE23" t="n">
        <v>417547.6792594601</v>
      </c>
      <c r="AF23" t="n">
        <v>2.420614538733697e-05</v>
      </c>
      <c r="AG23" t="n">
        <v>28</v>
      </c>
      <c r="AH23" t="n">
        <v>377697.5147827849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326.5542582318645</v>
      </c>
      <c r="AB2" t="n">
        <v>446.8059426699476</v>
      </c>
      <c r="AC2" t="n">
        <v>404.1634105976062</v>
      </c>
      <c r="AD2" t="n">
        <v>326554.2582318645</v>
      </c>
      <c r="AE2" t="n">
        <v>446805.9426699476</v>
      </c>
      <c r="AF2" t="n">
        <v>3.01172865421647e-05</v>
      </c>
      <c r="AG2" t="n">
        <v>31</v>
      </c>
      <c r="AH2" t="n">
        <v>404163.4105976062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300.3382283499712</v>
      </c>
      <c r="AB3" t="n">
        <v>410.9360140159292</v>
      </c>
      <c r="AC3" t="n">
        <v>371.7168575905663</v>
      </c>
      <c r="AD3" t="n">
        <v>300338.2283499712</v>
      </c>
      <c r="AE3" t="n">
        <v>410936.0140159292</v>
      </c>
      <c r="AF3" t="n">
        <v>3.300310353187103e-05</v>
      </c>
      <c r="AG3" t="n">
        <v>29</v>
      </c>
      <c r="AH3" t="n">
        <v>371716.8575905663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288.391226323188</v>
      </c>
      <c r="AB4" t="n">
        <v>394.5895987783534</v>
      </c>
      <c r="AC4" t="n">
        <v>356.9305212809268</v>
      </c>
      <c r="AD4" t="n">
        <v>288391.226323188</v>
      </c>
      <c r="AE4" t="n">
        <v>394589.5987783534</v>
      </c>
      <c r="AF4" t="n">
        <v>3.391422669401232e-05</v>
      </c>
      <c r="AG4" t="n">
        <v>28</v>
      </c>
      <c r="AH4" t="n">
        <v>356930.5212809268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277.3774276227355</v>
      </c>
      <c r="AB5" t="n">
        <v>379.5200335018883</v>
      </c>
      <c r="AC5" t="n">
        <v>343.2991741641798</v>
      </c>
      <c r="AD5" t="n">
        <v>277377.4276227355</v>
      </c>
      <c r="AE5" t="n">
        <v>379520.0335018883</v>
      </c>
      <c r="AF5" t="n">
        <v>3.443176459651088e-05</v>
      </c>
      <c r="AG5" t="n">
        <v>27</v>
      </c>
      <c r="AH5" t="n">
        <v>343299.1741641798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275.3763451631427</v>
      </c>
      <c r="AB6" t="n">
        <v>376.7820641991459</v>
      </c>
      <c r="AC6" t="n">
        <v>340.8225128089271</v>
      </c>
      <c r="AD6" t="n">
        <v>275376.3451631427</v>
      </c>
      <c r="AE6" t="n">
        <v>376782.0641991459</v>
      </c>
      <c r="AF6" t="n">
        <v>3.480362252507833e-05</v>
      </c>
      <c r="AG6" t="n">
        <v>27</v>
      </c>
      <c r="AH6" t="n">
        <v>340822.5128089271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274.0498812478835</v>
      </c>
      <c r="AB7" t="n">
        <v>374.9671377508304</v>
      </c>
      <c r="AC7" t="n">
        <v>339.1808003935736</v>
      </c>
      <c r="AD7" t="n">
        <v>274049.8812478835</v>
      </c>
      <c r="AE7" t="n">
        <v>374967.1377508304</v>
      </c>
      <c r="AF7" t="n">
        <v>3.492116382433815e-05</v>
      </c>
      <c r="AG7" t="n">
        <v>27</v>
      </c>
      <c r="AH7" t="n">
        <v>339180.8003935736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273.6489566828727</v>
      </c>
      <c r="AB8" t="n">
        <v>374.4185750734392</v>
      </c>
      <c r="AC8" t="n">
        <v>338.6845917682001</v>
      </c>
      <c r="AD8" t="n">
        <v>273648.9566828727</v>
      </c>
      <c r="AE8" t="n">
        <v>374418.5750734392</v>
      </c>
      <c r="AF8" t="n">
        <v>3.50575829686306e-05</v>
      </c>
      <c r="AG8" t="n">
        <v>27</v>
      </c>
      <c r="AH8" t="n">
        <v>338684.5917682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273.9703005431439</v>
      </c>
      <c r="AB9" t="n">
        <v>374.8582519197529</v>
      </c>
      <c r="AC9" t="n">
        <v>339.0823064733918</v>
      </c>
      <c r="AD9" t="n">
        <v>273970.3005431439</v>
      </c>
      <c r="AE9" t="n">
        <v>374858.2519197529</v>
      </c>
      <c r="AF9" t="n">
        <v>3.506256956920527e-05</v>
      </c>
      <c r="AG9" t="n">
        <v>27</v>
      </c>
      <c r="AH9" t="n">
        <v>339082.3064733918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372.1431725408025</v>
      </c>
      <c r="AB2" t="n">
        <v>509.1827064683894</v>
      </c>
      <c r="AC2" t="n">
        <v>460.5870236054624</v>
      </c>
      <c r="AD2" t="n">
        <v>372143.1725408025</v>
      </c>
      <c r="AE2" t="n">
        <v>509182.7064683894</v>
      </c>
      <c r="AF2" t="n">
        <v>2.41450893755688e-05</v>
      </c>
      <c r="AG2" t="n">
        <v>34</v>
      </c>
      <c r="AH2" t="n">
        <v>460587.0236054625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323.2280433595573</v>
      </c>
      <c r="AB3" t="n">
        <v>442.2548687394132</v>
      </c>
      <c r="AC3" t="n">
        <v>400.0466847755295</v>
      </c>
      <c r="AD3" t="n">
        <v>323228.0433595573</v>
      </c>
      <c r="AE3" t="n">
        <v>442254.8687394132</v>
      </c>
      <c r="AF3" t="n">
        <v>2.72586146592627e-05</v>
      </c>
      <c r="AG3" t="n">
        <v>30</v>
      </c>
      <c r="AH3" t="n">
        <v>400046.6847755294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309.4146617504125</v>
      </c>
      <c r="AB4" t="n">
        <v>423.354790618394</v>
      </c>
      <c r="AC4" t="n">
        <v>382.9504035839543</v>
      </c>
      <c r="AD4" t="n">
        <v>309414.6617504125</v>
      </c>
      <c r="AE4" t="n">
        <v>423354.790618394</v>
      </c>
      <c r="AF4" t="n">
        <v>2.851864544823532e-05</v>
      </c>
      <c r="AG4" t="n">
        <v>29</v>
      </c>
      <c r="AH4" t="n">
        <v>382950.4035839543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298.9180641144142</v>
      </c>
      <c r="AB5" t="n">
        <v>408.9928826556159</v>
      </c>
      <c r="AC5" t="n">
        <v>369.9591759600792</v>
      </c>
      <c r="AD5" t="n">
        <v>298918.0641144142</v>
      </c>
      <c r="AE5" t="n">
        <v>408992.8826556159</v>
      </c>
      <c r="AF5" t="n">
        <v>2.887151575976155e-05</v>
      </c>
      <c r="AG5" t="n">
        <v>28</v>
      </c>
      <c r="AH5" t="n">
        <v>369959.1759600792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296.9865663635064</v>
      </c>
      <c r="AB6" t="n">
        <v>406.3501222211569</v>
      </c>
      <c r="AC6" t="n">
        <v>367.5686368723474</v>
      </c>
      <c r="AD6" t="n">
        <v>296986.5663635064</v>
      </c>
      <c r="AE6" t="n">
        <v>406350.122221157</v>
      </c>
      <c r="AF6" t="n">
        <v>2.924505242694536e-05</v>
      </c>
      <c r="AG6" t="n">
        <v>28</v>
      </c>
      <c r="AH6" t="n">
        <v>367568.6368723474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295.6305045971339</v>
      </c>
      <c r="AB7" t="n">
        <v>404.4946986871834</v>
      </c>
      <c r="AC7" t="n">
        <v>365.890292356353</v>
      </c>
      <c r="AD7" t="n">
        <v>295630.504597134</v>
      </c>
      <c r="AE7" t="n">
        <v>404494.6986871834</v>
      </c>
      <c r="AF7" t="n">
        <v>2.947855140056893e-05</v>
      </c>
      <c r="AG7" t="n">
        <v>28</v>
      </c>
      <c r="AH7" t="n">
        <v>365890.292356353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294.0951192821749</v>
      </c>
      <c r="AB8" t="n">
        <v>402.3939167628369</v>
      </c>
      <c r="AC8" t="n">
        <v>363.9900061104002</v>
      </c>
      <c r="AD8" t="n">
        <v>294095.1192821749</v>
      </c>
      <c r="AE8" t="n">
        <v>402393.9167628369</v>
      </c>
      <c r="AF8" t="n">
        <v>2.972253777855604e-05</v>
      </c>
      <c r="AG8" t="n">
        <v>28</v>
      </c>
      <c r="AH8" t="n">
        <v>363990.0061104002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283.6790872635771</v>
      </c>
      <c r="AB9" t="n">
        <v>388.1422422320902</v>
      </c>
      <c r="AC9" t="n">
        <v>351.0984913945172</v>
      </c>
      <c r="AD9" t="n">
        <v>283679.0872635771</v>
      </c>
      <c r="AE9" t="n">
        <v>388142.2422320902</v>
      </c>
      <c r="AF9" t="n">
        <v>2.989773912204109e-05</v>
      </c>
      <c r="AG9" t="n">
        <v>27</v>
      </c>
      <c r="AH9" t="n">
        <v>351098.4913945172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282.9234096794288</v>
      </c>
      <c r="AB10" t="n">
        <v>387.1082908233164</v>
      </c>
      <c r="AC10" t="n">
        <v>350.1632188570368</v>
      </c>
      <c r="AD10" t="n">
        <v>282923.4096794288</v>
      </c>
      <c r="AE10" t="n">
        <v>387108.2908233164</v>
      </c>
      <c r="AF10" t="n">
        <v>2.981569060554985e-05</v>
      </c>
      <c r="AG10" t="n">
        <v>27</v>
      </c>
      <c r="AH10" t="n">
        <v>350163.2188570368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281.9945178505993</v>
      </c>
      <c r="AB11" t="n">
        <v>385.8373400432966</v>
      </c>
      <c r="AC11" t="n">
        <v>349.0135658356715</v>
      </c>
      <c r="AD11" t="n">
        <v>281994.5178505993</v>
      </c>
      <c r="AE11" t="n">
        <v>385837.3400432966</v>
      </c>
      <c r="AF11" t="n">
        <v>2.998163835694943e-05</v>
      </c>
      <c r="AG11" t="n">
        <v>27</v>
      </c>
      <c r="AH11" t="n">
        <v>349013.5658356715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281.1187782654001</v>
      </c>
      <c r="AB12" t="n">
        <v>384.6391145079232</v>
      </c>
      <c r="AC12" t="n">
        <v>347.9296972636741</v>
      </c>
      <c r="AD12" t="n">
        <v>281118.7782654001</v>
      </c>
      <c r="AE12" t="n">
        <v>384639.1145079233</v>
      </c>
      <c r="AF12" t="n">
        <v>2.995171840920638e-05</v>
      </c>
      <c r="AG12" t="n">
        <v>27</v>
      </c>
      <c r="AH12" t="n">
        <v>347929.6972636741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281.452796768566</v>
      </c>
      <c r="AB13" t="n">
        <v>385.0961333598113</v>
      </c>
      <c r="AC13" t="n">
        <v>348.3430988777679</v>
      </c>
      <c r="AD13" t="n">
        <v>281452.796768566</v>
      </c>
      <c r="AE13" t="n">
        <v>385096.1333598113</v>
      </c>
      <c r="AF13" t="n">
        <v>2.994925078465025e-05</v>
      </c>
      <c r="AG13" t="n">
        <v>27</v>
      </c>
      <c r="AH13" t="n">
        <v>348343.0988777679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304.7634874752458</v>
      </c>
      <c r="AB2" t="n">
        <v>416.9908487797841</v>
      </c>
      <c r="AC2" t="n">
        <v>377.1938274225727</v>
      </c>
      <c r="AD2" t="n">
        <v>304763.4874752458</v>
      </c>
      <c r="AE2" t="n">
        <v>416990.8487797841</v>
      </c>
      <c r="AF2" t="n">
        <v>3.640571444144275e-05</v>
      </c>
      <c r="AG2" t="n">
        <v>30</v>
      </c>
      <c r="AH2" t="n">
        <v>377193.8274225727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280.7049341098339</v>
      </c>
      <c r="AB3" t="n">
        <v>384.072874676762</v>
      </c>
      <c r="AC3" t="n">
        <v>347.4174985672763</v>
      </c>
      <c r="AD3" t="n">
        <v>280704.9341098339</v>
      </c>
      <c r="AE3" t="n">
        <v>384072.874676762</v>
      </c>
      <c r="AF3" t="n">
        <v>3.92349627314055e-05</v>
      </c>
      <c r="AG3" t="n">
        <v>28</v>
      </c>
      <c r="AH3" t="n">
        <v>347417.4985672763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269.3127995523143</v>
      </c>
      <c r="AB4" t="n">
        <v>368.4856535896577</v>
      </c>
      <c r="AC4" t="n">
        <v>333.317899983923</v>
      </c>
      <c r="AD4" t="n">
        <v>269312.7995523143</v>
      </c>
      <c r="AE4" t="n">
        <v>368485.6535896577</v>
      </c>
      <c r="AF4" t="n">
        <v>3.994768036119136e-05</v>
      </c>
      <c r="AG4" t="n">
        <v>27</v>
      </c>
      <c r="AH4" t="n">
        <v>333317.8999839231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267.7077003366011</v>
      </c>
      <c r="AB5" t="n">
        <v>366.2894860307391</v>
      </c>
      <c r="AC5" t="n">
        <v>331.331331574487</v>
      </c>
      <c r="AD5" t="n">
        <v>267707.7003366011</v>
      </c>
      <c r="AE5" t="n">
        <v>366289.4860307391</v>
      </c>
      <c r="AF5" t="n">
        <v>4.023896850524808e-05</v>
      </c>
      <c r="AG5" t="n">
        <v>27</v>
      </c>
      <c r="AH5" t="n">
        <v>331331.331574487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268.0634215727518</v>
      </c>
      <c r="AB6" t="n">
        <v>366.7761995193538</v>
      </c>
      <c r="AC6" t="n">
        <v>331.7715938108551</v>
      </c>
      <c r="AD6" t="n">
        <v>268063.4215727518</v>
      </c>
      <c r="AE6" t="n">
        <v>366776.1995193539</v>
      </c>
      <c r="AF6" t="n">
        <v>4.022795340736358e-05</v>
      </c>
      <c r="AG6" t="n">
        <v>27</v>
      </c>
      <c r="AH6" t="n">
        <v>331771.5938108551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476.2888630976182</v>
      </c>
      <c r="AB2" t="n">
        <v>651.6794348718223</v>
      </c>
      <c r="AC2" t="n">
        <v>589.4840642454863</v>
      </c>
      <c r="AD2" t="n">
        <v>476288.8630976182</v>
      </c>
      <c r="AE2" t="n">
        <v>651679.4348718224</v>
      </c>
      <c r="AF2" t="n">
        <v>1.623455135014904e-05</v>
      </c>
      <c r="AG2" t="n">
        <v>40</v>
      </c>
      <c r="AH2" t="n">
        <v>589484.0642454863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381.9136025895759</v>
      </c>
      <c r="AB3" t="n">
        <v>522.5510399020735</v>
      </c>
      <c r="AC3" t="n">
        <v>472.6795020588096</v>
      </c>
      <c r="AD3" t="n">
        <v>381913.6025895759</v>
      </c>
      <c r="AE3" t="n">
        <v>522551.0399020736</v>
      </c>
      <c r="AF3" t="n">
        <v>1.976060775199137e-05</v>
      </c>
      <c r="AG3" t="n">
        <v>33</v>
      </c>
      <c r="AH3" t="n">
        <v>472679.5020588096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355.7633213533124</v>
      </c>
      <c r="AB4" t="n">
        <v>486.7710714456315</v>
      </c>
      <c r="AC4" t="n">
        <v>440.3143235743494</v>
      </c>
      <c r="AD4" t="n">
        <v>355763.3213533124</v>
      </c>
      <c r="AE4" t="n">
        <v>486771.0714456316</v>
      </c>
      <c r="AF4" t="n">
        <v>2.102187015844132e-05</v>
      </c>
      <c r="AG4" t="n">
        <v>31</v>
      </c>
      <c r="AH4" t="n">
        <v>440314.3235743494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342.3540539570724</v>
      </c>
      <c r="AB5" t="n">
        <v>468.42392021897</v>
      </c>
      <c r="AC5" t="n">
        <v>423.7181987103717</v>
      </c>
      <c r="AD5" t="n">
        <v>342354.0539570724</v>
      </c>
      <c r="AE5" t="n">
        <v>468423.9202189699</v>
      </c>
      <c r="AF5" t="n">
        <v>2.175646524215847e-05</v>
      </c>
      <c r="AG5" t="n">
        <v>30</v>
      </c>
      <c r="AH5" t="n">
        <v>423718.1987103717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339.9299127495825</v>
      </c>
      <c r="AB6" t="n">
        <v>465.1071032733199</v>
      </c>
      <c r="AC6" t="n">
        <v>420.7179341188328</v>
      </c>
      <c r="AD6" t="n">
        <v>339929.9127495824</v>
      </c>
      <c r="AE6" t="n">
        <v>465107.1032733199</v>
      </c>
      <c r="AF6" t="n">
        <v>2.214891332756126e-05</v>
      </c>
      <c r="AG6" t="n">
        <v>30</v>
      </c>
      <c r="AH6" t="n">
        <v>420717.9341188328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329.0234796132858</v>
      </c>
      <c r="AB7" t="n">
        <v>450.1844402983671</v>
      </c>
      <c r="AC7" t="n">
        <v>407.2194691541205</v>
      </c>
      <c r="AD7" t="n">
        <v>329023.4796132857</v>
      </c>
      <c r="AE7" t="n">
        <v>450184.4402983671</v>
      </c>
      <c r="AF7" t="n">
        <v>2.247885857702744e-05</v>
      </c>
      <c r="AG7" t="n">
        <v>29</v>
      </c>
      <c r="AH7" t="n">
        <v>407219.4691541205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328.1164946206035</v>
      </c>
      <c r="AB8" t="n">
        <v>448.9434634180253</v>
      </c>
      <c r="AC8" t="n">
        <v>406.0969293655165</v>
      </c>
      <c r="AD8" t="n">
        <v>328116.4946206035</v>
      </c>
      <c r="AE8" t="n">
        <v>448943.4634180253</v>
      </c>
      <c r="AF8" t="n">
        <v>2.258593514855231e-05</v>
      </c>
      <c r="AG8" t="n">
        <v>29</v>
      </c>
      <c r="AH8" t="n">
        <v>406096.9293655165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326.5152820156935</v>
      </c>
      <c r="AB9" t="n">
        <v>446.7526136914729</v>
      </c>
      <c r="AC9" t="n">
        <v>404.1151712619895</v>
      </c>
      <c r="AD9" t="n">
        <v>326515.2820156935</v>
      </c>
      <c r="AE9" t="n">
        <v>446752.6136914729</v>
      </c>
      <c r="AF9" t="n">
        <v>2.285935392886466e-05</v>
      </c>
      <c r="AG9" t="n">
        <v>29</v>
      </c>
      <c r="AH9" t="n">
        <v>404115.1712619895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325.7924703855514</v>
      </c>
      <c r="AB10" t="n">
        <v>445.7636309309139</v>
      </c>
      <c r="AC10" t="n">
        <v>403.2205756280522</v>
      </c>
      <c r="AD10" t="n">
        <v>325792.4703855514</v>
      </c>
      <c r="AE10" t="n">
        <v>445763.6309309139</v>
      </c>
      <c r="AF10" t="n">
        <v>2.291837055084465e-05</v>
      </c>
      <c r="AG10" t="n">
        <v>29</v>
      </c>
      <c r="AH10" t="n">
        <v>403220.5756280522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324.8316674740755</v>
      </c>
      <c r="AB11" t="n">
        <v>444.4490179997997</v>
      </c>
      <c r="AC11" t="n">
        <v>402.0314275100126</v>
      </c>
      <c r="AD11" t="n">
        <v>324831.6674740755</v>
      </c>
      <c r="AE11" t="n">
        <v>444449.0179997996</v>
      </c>
      <c r="AF11" t="n">
        <v>2.303789788650032e-05</v>
      </c>
      <c r="AG11" t="n">
        <v>29</v>
      </c>
      <c r="AH11" t="n">
        <v>402031.4275100126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324.3629502454054</v>
      </c>
      <c r="AB12" t="n">
        <v>443.8076984091886</v>
      </c>
      <c r="AC12" t="n">
        <v>401.4513145610318</v>
      </c>
      <c r="AD12" t="n">
        <v>324362.9502454054</v>
      </c>
      <c r="AE12" t="n">
        <v>443807.6984091886</v>
      </c>
      <c r="AF12" t="n">
        <v>2.30266921987826e-05</v>
      </c>
      <c r="AG12" t="n">
        <v>29</v>
      </c>
      <c r="AH12" t="n">
        <v>401451.3145610318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314.3229823537659</v>
      </c>
      <c r="AB13" t="n">
        <v>430.0705714077245</v>
      </c>
      <c r="AC13" t="n">
        <v>389.0252396804085</v>
      </c>
      <c r="AD13" t="n">
        <v>314322.9823537659</v>
      </c>
      <c r="AE13" t="n">
        <v>430070.5714077245</v>
      </c>
      <c r="AF13" t="n">
        <v>2.319776569793978e-05</v>
      </c>
      <c r="AG13" t="n">
        <v>28</v>
      </c>
      <c r="AH13" t="n">
        <v>389025.2396804085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322.8990443385122</v>
      </c>
      <c r="AB14" t="n">
        <v>441.8047177644067</v>
      </c>
      <c r="AC14" t="n">
        <v>399.6394955777869</v>
      </c>
      <c r="AD14" t="n">
        <v>322899.0443385122</v>
      </c>
      <c r="AE14" t="n">
        <v>441804.7177644067</v>
      </c>
      <c r="AF14" t="n">
        <v>2.314397839689473e-05</v>
      </c>
      <c r="AG14" t="n">
        <v>29</v>
      </c>
      <c r="AH14" t="n">
        <v>399639.4955777869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313.2608768163244</v>
      </c>
      <c r="AB15" t="n">
        <v>428.6173517546079</v>
      </c>
      <c r="AC15" t="n">
        <v>387.7107132713787</v>
      </c>
      <c r="AD15" t="n">
        <v>313260.8768163244</v>
      </c>
      <c r="AE15" t="n">
        <v>428617.3517546079</v>
      </c>
      <c r="AF15" t="n">
        <v>2.32664939159418e-05</v>
      </c>
      <c r="AG15" t="n">
        <v>28</v>
      </c>
      <c r="AH15" t="n">
        <v>387710.7132713787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312.7521592235835</v>
      </c>
      <c r="AB16" t="n">
        <v>427.9213019011835</v>
      </c>
      <c r="AC16" t="n">
        <v>387.0810934390531</v>
      </c>
      <c r="AD16" t="n">
        <v>312752.1592235835</v>
      </c>
      <c r="AE16" t="n">
        <v>427921.3019011835</v>
      </c>
      <c r="AF16" t="n">
        <v>2.330160507079065e-05</v>
      </c>
      <c r="AG16" t="n">
        <v>28</v>
      </c>
      <c r="AH16" t="n">
        <v>387081.093439053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312.0553582685084</v>
      </c>
      <c r="AB17" t="n">
        <v>426.9679080937611</v>
      </c>
      <c r="AC17" t="n">
        <v>386.2186901985145</v>
      </c>
      <c r="AD17" t="n">
        <v>312055.3582685084</v>
      </c>
      <c r="AE17" t="n">
        <v>426967.9080937611</v>
      </c>
      <c r="AF17" t="n">
        <v>2.325977050331116e-05</v>
      </c>
      <c r="AG17" t="n">
        <v>28</v>
      </c>
      <c r="AH17" t="n">
        <v>386218.6901985145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311.5665619161006</v>
      </c>
      <c r="AB18" t="n">
        <v>426.2991153602237</v>
      </c>
      <c r="AC18" t="n">
        <v>385.6137261048093</v>
      </c>
      <c r="AD18" t="n">
        <v>311566.5619161006</v>
      </c>
      <c r="AE18" t="n">
        <v>426299.1153602236</v>
      </c>
      <c r="AF18" t="n">
        <v>2.338427814461916e-05</v>
      </c>
      <c r="AG18" t="n">
        <v>28</v>
      </c>
      <c r="AH18" t="n">
        <v>385613.7261048093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311.4847297300323</v>
      </c>
      <c r="AB19" t="n">
        <v>426.1871489530637</v>
      </c>
      <c r="AC19" t="n">
        <v>385.5124456144029</v>
      </c>
      <c r="AD19" t="n">
        <v>311484.7297300323</v>
      </c>
      <c r="AE19" t="n">
        <v>426187.1489530637</v>
      </c>
      <c r="AF19" t="n">
        <v>2.339872103101088e-05</v>
      </c>
      <c r="AG19" t="n">
        <v>28</v>
      </c>
      <c r="AH19" t="n">
        <v>385512.4456144029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310.8946994835798</v>
      </c>
      <c r="AB20" t="n">
        <v>425.3798435395701</v>
      </c>
      <c r="AC20" t="n">
        <v>384.7821882965128</v>
      </c>
      <c r="AD20" t="n">
        <v>310894.6994835798</v>
      </c>
      <c r="AE20" t="n">
        <v>425379.8435395701</v>
      </c>
      <c r="AF20" t="n">
        <v>2.337506457916236e-05</v>
      </c>
      <c r="AG20" t="n">
        <v>28</v>
      </c>
      <c r="AH20" t="n">
        <v>384782.1882965128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309.9661846583434</v>
      </c>
      <c r="AB21" t="n">
        <v>424.1094085924985</v>
      </c>
      <c r="AC21" t="n">
        <v>383.6330018777231</v>
      </c>
      <c r="AD21" t="n">
        <v>309966.1846583434</v>
      </c>
      <c r="AE21" t="n">
        <v>424109.4085924985</v>
      </c>
      <c r="AF21" t="n">
        <v>2.337083131935789e-05</v>
      </c>
      <c r="AG21" t="n">
        <v>28</v>
      </c>
      <c r="AH21" t="n">
        <v>383633.0018777231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308.505189901691</v>
      </c>
      <c r="AB22" t="n">
        <v>422.1104111119072</v>
      </c>
      <c r="AC22" t="n">
        <v>381.8247859110688</v>
      </c>
      <c r="AD22" t="n">
        <v>308505.189901691</v>
      </c>
      <c r="AE22" t="n">
        <v>422110.4111119072</v>
      </c>
      <c r="AF22" t="n">
        <v>2.354140678794984e-05</v>
      </c>
      <c r="AG22" t="n">
        <v>28</v>
      </c>
      <c r="AH22" t="n">
        <v>381824.7859110688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308.574483498751</v>
      </c>
      <c r="AB23" t="n">
        <v>422.2052216684224</v>
      </c>
      <c r="AC23" t="n">
        <v>381.9105478811377</v>
      </c>
      <c r="AD23" t="n">
        <v>308574.483498751</v>
      </c>
      <c r="AE23" t="n">
        <v>422205.2216684224</v>
      </c>
      <c r="AF23" t="n">
        <v>2.351227199988377e-05</v>
      </c>
      <c r="AG23" t="n">
        <v>28</v>
      </c>
      <c r="AH23" t="n">
        <v>381910.5478811377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308.2389535616543</v>
      </c>
      <c r="AB24" t="n">
        <v>421.7461348059506</v>
      </c>
      <c r="AC24" t="n">
        <v>381.4952756244876</v>
      </c>
      <c r="AD24" t="n">
        <v>308238.9535616543</v>
      </c>
      <c r="AE24" t="n">
        <v>421746.1348059506</v>
      </c>
      <c r="AF24" t="n">
        <v>2.35080387400793e-05</v>
      </c>
      <c r="AG24" t="n">
        <v>28</v>
      </c>
      <c r="AH24" t="n">
        <v>381495.2756244877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307.6827024437656</v>
      </c>
      <c r="AB25" t="n">
        <v>420.9850474863879</v>
      </c>
      <c r="AC25" t="n">
        <v>380.8068254105114</v>
      </c>
      <c r="AD25" t="n">
        <v>307682.7024437656</v>
      </c>
      <c r="AE25" t="n">
        <v>420985.0474863879</v>
      </c>
      <c r="AF25" t="n">
        <v>2.353393632947136e-05</v>
      </c>
      <c r="AG25" t="n">
        <v>28</v>
      </c>
      <c r="AH25" t="n">
        <v>380806.8254105113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307.9205046485413</v>
      </c>
      <c r="AB26" t="n">
        <v>421.3104189540547</v>
      </c>
      <c r="AC26" t="n">
        <v>381.1011438819658</v>
      </c>
      <c r="AD26" t="n">
        <v>307920.5046485413</v>
      </c>
      <c r="AE26" t="n">
        <v>421310.4189540548</v>
      </c>
      <c r="AF26" t="n">
        <v>2.352771094740596e-05</v>
      </c>
      <c r="AG26" t="n">
        <v>28</v>
      </c>
      <c r="AH26" t="n">
        <v>381101.1438819658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288.8172215247437</v>
      </c>
      <c r="AB2" t="n">
        <v>395.1724642067038</v>
      </c>
      <c r="AC2" t="n">
        <v>357.4577588508521</v>
      </c>
      <c r="AD2" t="n">
        <v>288817.2215247437</v>
      </c>
      <c r="AE2" t="n">
        <v>395172.4642067038</v>
      </c>
      <c r="AF2" t="n">
        <v>4.104858277983582e-05</v>
      </c>
      <c r="AG2" t="n">
        <v>29</v>
      </c>
      <c r="AH2" t="n">
        <v>357457.7588508521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266.1405993307022</v>
      </c>
      <c r="AB3" t="n">
        <v>364.1453092988513</v>
      </c>
      <c r="AC3" t="n">
        <v>329.3917920605197</v>
      </c>
      <c r="AD3" t="n">
        <v>266140.5993307022</v>
      </c>
      <c r="AE3" t="n">
        <v>364145.3092988513</v>
      </c>
      <c r="AF3" t="n">
        <v>4.346000176474896e-05</v>
      </c>
      <c r="AG3" t="n">
        <v>27</v>
      </c>
      <c r="AH3" t="n">
        <v>329391.7920605197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264.3724023972193</v>
      </c>
      <c r="AB4" t="n">
        <v>361.7259842471169</v>
      </c>
      <c r="AC4" t="n">
        <v>327.2033639961787</v>
      </c>
      <c r="AD4" t="n">
        <v>264372.4023972193</v>
      </c>
      <c r="AE4" t="n">
        <v>361725.9842471168</v>
      </c>
      <c r="AF4" t="n">
        <v>4.391844813600142e-05</v>
      </c>
      <c r="AG4" t="n">
        <v>27</v>
      </c>
      <c r="AH4" t="n">
        <v>327203.3639961787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264.7902435419274</v>
      </c>
      <c r="AB5" t="n">
        <v>362.2976929351566</v>
      </c>
      <c r="AC5" t="n">
        <v>327.7205096094302</v>
      </c>
      <c r="AD5" t="n">
        <v>264790.2435419274</v>
      </c>
      <c r="AE5" t="n">
        <v>362297.6929351566</v>
      </c>
      <c r="AF5" t="n">
        <v>4.390416353631294e-05</v>
      </c>
      <c r="AG5" t="n">
        <v>27</v>
      </c>
      <c r="AH5" t="n">
        <v>327720.5096094302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409.7766892623136</v>
      </c>
      <c r="AB2" t="n">
        <v>560.6745443203424</v>
      </c>
      <c r="AC2" t="n">
        <v>507.1645527220734</v>
      </c>
      <c r="AD2" t="n">
        <v>409776.6892623136</v>
      </c>
      <c r="AE2" t="n">
        <v>560674.5443203424</v>
      </c>
      <c r="AF2" t="n">
        <v>2.015081209352204e-05</v>
      </c>
      <c r="AG2" t="n">
        <v>36</v>
      </c>
      <c r="AH2" t="n">
        <v>507164.5527220734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345.4921178292304</v>
      </c>
      <c r="AB3" t="n">
        <v>472.7175576504637</v>
      </c>
      <c r="AC3" t="n">
        <v>427.6020574115618</v>
      </c>
      <c r="AD3" t="n">
        <v>345492.1178292304</v>
      </c>
      <c r="AE3" t="n">
        <v>472717.5576504637</v>
      </c>
      <c r="AF3" t="n">
        <v>2.342668562462998e-05</v>
      </c>
      <c r="AG3" t="n">
        <v>31</v>
      </c>
      <c r="AH3" t="n">
        <v>427602.0574115618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330.7950182991129</v>
      </c>
      <c r="AB4" t="n">
        <v>452.6083376830867</v>
      </c>
      <c r="AC4" t="n">
        <v>409.4120331744038</v>
      </c>
      <c r="AD4" t="n">
        <v>330795.0182991129</v>
      </c>
      <c r="AE4" t="n">
        <v>452608.3376830867</v>
      </c>
      <c r="AF4" t="n">
        <v>2.462426907035774e-05</v>
      </c>
      <c r="AG4" t="n">
        <v>30</v>
      </c>
      <c r="AH4" t="n">
        <v>409412.0331744038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318.8650902782437</v>
      </c>
      <c r="AB5" t="n">
        <v>436.2852838536544</v>
      </c>
      <c r="AC5" t="n">
        <v>394.6468286929025</v>
      </c>
      <c r="AD5" t="n">
        <v>318865.0902782436</v>
      </c>
      <c r="AE5" t="n">
        <v>436285.2838536544</v>
      </c>
      <c r="AF5" t="n">
        <v>2.52422065897358e-05</v>
      </c>
      <c r="AG5" t="n">
        <v>29</v>
      </c>
      <c r="AH5" t="n">
        <v>394646.8286929025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317.1639704086379</v>
      </c>
      <c r="AB6" t="n">
        <v>433.9577365999477</v>
      </c>
      <c r="AC6" t="n">
        <v>392.5414192823565</v>
      </c>
      <c r="AD6" t="n">
        <v>317163.9704086378</v>
      </c>
      <c r="AE6" t="n">
        <v>433957.7365999477</v>
      </c>
      <c r="AF6" t="n">
        <v>2.557101483421851e-05</v>
      </c>
      <c r="AG6" t="n">
        <v>29</v>
      </c>
      <c r="AH6" t="n">
        <v>392541.4192823565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306.248829036182</v>
      </c>
      <c r="AB7" t="n">
        <v>419.0231586321019</v>
      </c>
      <c r="AC7" t="n">
        <v>379.0321764749501</v>
      </c>
      <c r="AD7" t="n">
        <v>306248.829036182</v>
      </c>
      <c r="AE7" t="n">
        <v>419023.1586321019</v>
      </c>
      <c r="AF7" t="n">
        <v>2.59228535295806e-05</v>
      </c>
      <c r="AG7" t="n">
        <v>28</v>
      </c>
      <c r="AH7" t="n">
        <v>379032.17647495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305.0523341490921</v>
      </c>
      <c r="AB8" t="n">
        <v>417.3860615419565</v>
      </c>
      <c r="AC8" t="n">
        <v>377.5513216334078</v>
      </c>
      <c r="AD8" t="n">
        <v>305052.3341490921</v>
      </c>
      <c r="AE8" t="n">
        <v>417386.0615419564</v>
      </c>
      <c r="AF8" t="n">
        <v>2.610570976005665e-05</v>
      </c>
      <c r="AG8" t="n">
        <v>28</v>
      </c>
      <c r="AH8" t="n">
        <v>377551.3216334078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304.4419319611546</v>
      </c>
      <c r="AB9" t="n">
        <v>416.5508823393762</v>
      </c>
      <c r="AC9" t="n">
        <v>376.7958507617406</v>
      </c>
      <c r="AD9" t="n">
        <v>304441.9319611546</v>
      </c>
      <c r="AE9" t="n">
        <v>416550.8823393763</v>
      </c>
      <c r="AF9" t="n">
        <v>2.613928427278442e-05</v>
      </c>
      <c r="AG9" t="n">
        <v>28</v>
      </c>
      <c r="AH9" t="n">
        <v>376795.8507617406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303.358677110383</v>
      </c>
      <c r="AB10" t="n">
        <v>415.0687252627196</v>
      </c>
      <c r="AC10" t="n">
        <v>375.4551486762595</v>
      </c>
      <c r="AD10" t="n">
        <v>303358.6771103831</v>
      </c>
      <c r="AE10" t="n">
        <v>415068.7252627196</v>
      </c>
      <c r="AF10" t="n">
        <v>2.62658130149651e-05</v>
      </c>
      <c r="AG10" t="n">
        <v>28</v>
      </c>
      <c r="AH10" t="n">
        <v>375455.1486762594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302.2353579816078</v>
      </c>
      <c r="AB11" t="n">
        <v>413.5317504733869</v>
      </c>
      <c r="AC11" t="n">
        <v>374.064860603663</v>
      </c>
      <c r="AD11" t="n">
        <v>302235.3579816078</v>
      </c>
      <c r="AE11" t="n">
        <v>413531.7504733869</v>
      </c>
      <c r="AF11" t="n">
        <v>2.641786948583137e-05</v>
      </c>
      <c r="AG11" t="n">
        <v>28</v>
      </c>
      <c r="AH11" t="n">
        <v>374064.860603663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300.8946175451495</v>
      </c>
      <c r="AB12" t="n">
        <v>411.697290258931</v>
      </c>
      <c r="AC12" t="n">
        <v>372.4054786973938</v>
      </c>
      <c r="AD12" t="n">
        <v>300894.6175451495</v>
      </c>
      <c r="AE12" t="n">
        <v>411697.2902589311</v>
      </c>
      <c r="AF12" t="n">
        <v>2.650749401154269e-05</v>
      </c>
      <c r="AG12" t="n">
        <v>28</v>
      </c>
      <c r="AH12" t="n">
        <v>372405.4786973938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300.8454852545798</v>
      </c>
      <c r="AB13" t="n">
        <v>411.6300652914101</v>
      </c>
      <c r="AC13" t="n">
        <v>372.3446695864221</v>
      </c>
      <c r="AD13" t="n">
        <v>300845.4852545799</v>
      </c>
      <c r="AE13" t="n">
        <v>411630.0652914101</v>
      </c>
      <c r="AF13" t="n">
        <v>2.65019445053067e-05</v>
      </c>
      <c r="AG13" t="n">
        <v>28</v>
      </c>
      <c r="AH13" t="n">
        <v>372344.6695864222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299.6023152767398</v>
      </c>
      <c r="AB14" t="n">
        <v>409.9291052829406</v>
      </c>
      <c r="AC14" t="n">
        <v>370.8060468138486</v>
      </c>
      <c r="AD14" t="n">
        <v>299602.3152767398</v>
      </c>
      <c r="AE14" t="n">
        <v>409929.1052829406</v>
      </c>
      <c r="AF14" t="n">
        <v>2.64963949990707e-05</v>
      </c>
      <c r="AG14" t="n">
        <v>28</v>
      </c>
      <c r="AH14" t="n">
        <v>370806.0468138486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299.1834291760516</v>
      </c>
      <c r="AB15" t="n">
        <v>409.3559668400285</v>
      </c>
      <c r="AC15" t="n">
        <v>370.2876078995233</v>
      </c>
      <c r="AD15" t="n">
        <v>299183.4291760516</v>
      </c>
      <c r="AE15" t="n">
        <v>409355.9668400285</v>
      </c>
      <c r="AF15" t="n">
        <v>2.663208042654079e-05</v>
      </c>
      <c r="AG15" t="n">
        <v>28</v>
      </c>
      <c r="AH15" t="n">
        <v>370287.6078995233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298.51035203142</v>
      </c>
      <c r="AB16" t="n">
        <v>408.4350329966756</v>
      </c>
      <c r="AC16" t="n">
        <v>369.4545666896412</v>
      </c>
      <c r="AD16" t="n">
        <v>298510.35203142</v>
      </c>
      <c r="AE16" t="n">
        <v>408435.0329966756</v>
      </c>
      <c r="AF16" t="n">
        <v>2.666399008739776e-05</v>
      </c>
      <c r="AG16" t="n">
        <v>28</v>
      </c>
      <c r="AH16" t="n">
        <v>369454.5666896412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297.792428115453</v>
      </c>
      <c r="AB17" t="n">
        <v>407.4527378222818</v>
      </c>
      <c r="AC17" t="n">
        <v>368.5660203880316</v>
      </c>
      <c r="AD17" t="n">
        <v>297792.428115453</v>
      </c>
      <c r="AE17" t="n">
        <v>407452.7378222818</v>
      </c>
      <c r="AF17" t="n">
        <v>2.66157093831446e-05</v>
      </c>
      <c r="AG17" t="n">
        <v>28</v>
      </c>
      <c r="AH17" t="n">
        <v>368566.0203880316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297.6372833275575</v>
      </c>
      <c r="AB18" t="n">
        <v>407.2404618789781</v>
      </c>
      <c r="AC18" t="n">
        <v>368.3740037628257</v>
      </c>
      <c r="AD18" t="n">
        <v>297637.2833275575</v>
      </c>
      <c r="AE18" t="n">
        <v>407240.4618789781</v>
      </c>
      <c r="AF18" t="n">
        <v>2.659295640757702e-05</v>
      </c>
      <c r="AG18" t="n">
        <v>28</v>
      </c>
      <c r="AH18" t="n">
        <v>368374.0037628257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442.3566068784679</v>
      </c>
      <c r="AB2" t="n">
        <v>605.2518249272886</v>
      </c>
      <c r="AC2" t="n">
        <v>547.4874402324989</v>
      </c>
      <c r="AD2" t="n">
        <v>442356.6068784678</v>
      </c>
      <c r="AE2" t="n">
        <v>605251.8249272886</v>
      </c>
      <c r="AF2" t="n">
        <v>1.802864965286824e-05</v>
      </c>
      <c r="AG2" t="n">
        <v>38</v>
      </c>
      <c r="AH2" t="n">
        <v>547487.4402324989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363.5480884294072</v>
      </c>
      <c r="AB3" t="n">
        <v>497.4225331988292</v>
      </c>
      <c r="AC3" t="n">
        <v>449.9492247672422</v>
      </c>
      <c r="AD3" t="n">
        <v>363548.0884294072</v>
      </c>
      <c r="AE3" t="n">
        <v>497422.5331988292</v>
      </c>
      <c r="AF3" t="n">
        <v>2.144135111254535e-05</v>
      </c>
      <c r="AG3" t="n">
        <v>32</v>
      </c>
      <c r="AH3" t="n">
        <v>449949.2247672422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347.6514520896708</v>
      </c>
      <c r="AB4" t="n">
        <v>475.6720540487025</v>
      </c>
      <c r="AC4" t="n">
        <v>430.2745808202145</v>
      </c>
      <c r="AD4" t="n">
        <v>347651.4520896708</v>
      </c>
      <c r="AE4" t="n">
        <v>475672.0540487025</v>
      </c>
      <c r="AF4" t="n">
        <v>2.267783335284739e-05</v>
      </c>
      <c r="AG4" t="n">
        <v>31</v>
      </c>
      <c r="AH4" t="n">
        <v>430274.5808202145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324.8214198919208</v>
      </c>
      <c r="AB5" t="n">
        <v>444.4349968058043</v>
      </c>
      <c r="AC5" t="n">
        <v>402.0187444790932</v>
      </c>
      <c r="AD5" t="n">
        <v>324821.4198919208</v>
      </c>
      <c r="AE5" t="n">
        <v>444434.9968058043</v>
      </c>
      <c r="AF5" t="n">
        <v>2.356256900371379e-05</v>
      </c>
      <c r="AG5" t="n">
        <v>29</v>
      </c>
      <c r="AH5" t="n">
        <v>402018.7444790932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324.1627392984087</v>
      </c>
      <c r="AB6" t="n">
        <v>443.5337609588241</v>
      </c>
      <c r="AC6" t="n">
        <v>401.2035213164563</v>
      </c>
      <c r="AD6" t="n">
        <v>324162.7392984087</v>
      </c>
      <c r="AE6" t="n">
        <v>443533.7609588241</v>
      </c>
      <c r="AF6" t="n">
        <v>2.371081067878496e-05</v>
      </c>
      <c r="AG6" t="n">
        <v>29</v>
      </c>
      <c r="AH6" t="n">
        <v>401203.5213164563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322.1442250464004</v>
      </c>
      <c r="AB7" t="n">
        <v>440.7719407086624</v>
      </c>
      <c r="AC7" t="n">
        <v>398.705285314731</v>
      </c>
      <c r="AD7" t="n">
        <v>322144.2250464004</v>
      </c>
      <c r="AE7" t="n">
        <v>440771.9407086624</v>
      </c>
      <c r="AF7" t="n">
        <v>2.404867598062559e-05</v>
      </c>
      <c r="AG7" t="n">
        <v>29</v>
      </c>
      <c r="AH7" t="n">
        <v>398705.2853147311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321.4330640639598</v>
      </c>
      <c r="AB8" t="n">
        <v>439.798898878279</v>
      </c>
      <c r="AC8" t="n">
        <v>397.8251092309666</v>
      </c>
      <c r="AD8" t="n">
        <v>321433.0640639598</v>
      </c>
      <c r="AE8" t="n">
        <v>439798.898878279</v>
      </c>
      <c r="AF8" t="n">
        <v>2.415658334834524e-05</v>
      </c>
      <c r="AG8" t="n">
        <v>29</v>
      </c>
      <c r="AH8" t="n">
        <v>397825.1092309666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320.1545220326049</v>
      </c>
      <c r="AB9" t="n">
        <v>438.0495412656857</v>
      </c>
      <c r="AC9" t="n">
        <v>396.2427078536804</v>
      </c>
      <c r="AD9" t="n">
        <v>320154.5220326049</v>
      </c>
      <c r="AE9" t="n">
        <v>438049.5412656857</v>
      </c>
      <c r="AF9" t="n">
        <v>2.426841938236535e-05</v>
      </c>
      <c r="AG9" t="n">
        <v>29</v>
      </c>
      <c r="AH9" t="n">
        <v>396242.7078536804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310.5634336491971</v>
      </c>
      <c r="AB10" t="n">
        <v>424.9265910105506</v>
      </c>
      <c r="AC10" t="n">
        <v>384.372193552719</v>
      </c>
      <c r="AD10" t="n">
        <v>310563.4336491971</v>
      </c>
      <c r="AE10" t="n">
        <v>424926.5910105506</v>
      </c>
      <c r="AF10" t="n">
        <v>2.438392217159924e-05</v>
      </c>
      <c r="AG10" t="n">
        <v>28</v>
      </c>
      <c r="AH10" t="n">
        <v>384372.193552719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309.5118253295915</v>
      </c>
      <c r="AB11" t="n">
        <v>423.4877341139814</v>
      </c>
      <c r="AC11" t="n">
        <v>383.07065913891</v>
      </c>
      <c r="AD11" t="n">
        <v>309511.8253295915</v>
      </c>
      <c r="AE11" t="n">
        <v>423487.7341139814</v>
      </c>
      <c r="AF11" t="n">
        <v>2.45044012714804e-05</v>
      </c>
      <c r="AG11" t="n">
        <v>28</v>
      </c>
      <c r="AH11" t="n">
        <v>383070.65913891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308.3279369121242</v>
      </c>
      <c r="AB12" t="n">
        <v>421.8678857517319</v>
      </c>
      <c r="AC12" t="n">
        <v>381.6054068308822</v>
      </c>
      <c r="AD12" t="n">
        <v>308327.9369121242</v>
      </c>
      <c r="AE12" t="n">
        <v>421867.8857517319</v>
      </c>
      <c r="AF12" t="n">
        <v>2.467045290044704e-05</v>
      </c>
      <c r="AG12" t="n">
        <v>28</v>
      </c>
      <c r="AH12" t="n">
        <v>381605.4068308822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307.7800938928036</v>
      </c>
      <c r="AB13" t="n">
        <v>421.1183027635692</v>
      </c>
      <c r="AC13" t="n">
        <v>380.9273629910634</v>
      </c>
      <c r="AD13" t="n">
        <v>307780.0938928036</v>
      </c>
      <c r="AE13" t="n">
        <v>421118.3027635692</v>
      </c>
      <c r="AF13" t="n">
        <v>2.461309437246014e-05</v>
      </c>
      <c r="AG13" t="n">
        <v>28</v>
      </c>
      <c r="AH13" t="n">
        <v>380927.3629910634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307.0721613099377</v>
      </c>
      <c r="AB14" t="n">
        <v>420.1496781719108</v>
      </c>
      <c r="AC14" t="n">
        <v>380.0511825709597</v>
      </c>
      <c r="AD14" t="n">
        <v>307072.1613099377</v>
      </c>
      <c r="AE14" t="n">
        <v>420149.6781719108</v>
      </c>
      <c r="AF14" t="n">
        <v>2.474824049319639e-05</v>
      </c>
      <c r="AG14" t="n">
        <v>28</v>
      </c>
      <c r="AH14" t="n">
        <v>380051.1825709597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306.1519328471117</v>
      </c>
      <c r="AB15" t="n">
        <v>418.8905809914577</v>
      </c>
      <c r="AC15" t="n">
        <v>378.912251858255</v>
      </c>
      <c r="AD15" t="n">
        <v>306151.9328471117</v>
      </c>
      <c r="AE15" t="n">
        <v>418890.5809914577</v>
      </c>
      <c r="AF15" t="n">
        <v>2.478726524511442e-05</v>
      </c>
      <c r="AG15" t="n">
        <v>28</v>
      </c>
      <c r="AH15" t="n">
        <v>378912.2518582551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305.197176759278</v>
      </c>
      <c r="AB16" t="n">
        <v>417.5842415912177</v>
      </c>
      <c r="AC16" t="n">
        <v>377.7305876569151</v>
      </c>
      <c r="AD16" t="n">
        <v>305197.176759278</v>
      </c>
      <c r="AE16" t="n">
        <v>417584.2415912177</v>
      </c>
      <c r="AF16" t="n">
        <v>2.487212443720462e-05</v>
      </c>
      <c r="AG16" t="n">
        <v>28</v>
      </c>
      <c r="AH16" t="n">
        <v>377730.5876569151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305.3272935335836</v>
      </c>
      <c r="AB17" t="n">
        <v>417.7622731021696</v>
      </c>
      <c r="AC17" t="n">
        <v>377.8916280903305</v>
      </c>
      <c r="AD17" t="n">
        <v>305327.2935335836</v>
      </c>
      <c r="AE17" t="n">
        <v>417762.2731021696</v>
      </c>
      <c r="AF17" t="n">
        <v>2.486767194873076e-05</v>
      </c>
      <c r="AG17" t="n">
        <v>28</v>
      </c>
      <c r="AH17" t="n">
        <v>377891.6280903305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304.7732323798725</v>
      </c>
      <c r="AB18" t="n">
        <v>417.004182188209</v>
      </c>
      <c r="AC18" t="n">
        <v>377.2058883092111</v>
      </c>
      <c r="AD18" t="n">
        <v>304773.2323798725</v>
      </c>
      <c r="AE18" t="n">
        <v>417004.182188209</v>
      </c>
      <c r="AF18" t="n">
        <v>2.487998176980557e-05</v>
      </c>
      <c r="AG18" t="n">
        <v>28</v>
      </c>
      <c r="AH18" t="n">
        <v>377205.8883092111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303.6777268364889</v>
      </c>
      <c r="AB19" t="n">
        <v>415.505263173458</v>
      </c>
      <c r="AC19" t="n">
        <v>375.8500240214819</v>
      </c>
      <c r="AD19" t="n">
        <v>303677.7268364889</v>
      </c>
      <c r="AE19" t="n">
        <v>415505.2631734581</v>
      </c>
      <c r="AF19" t="n">
        <v>2.48472428839683e-05</v>
      </c>
      <c r="AG19" t="n">
        <v>28</v>
      </c>
      <c r="AH19" t="n">
        <v>375850.0240214819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302.2092089541781</v>
      </c>
      <c r="AB20" t="n">
        <v>413.4959722204439</v>
      </c>
      <c r="AC20" t="n">
        <v>374.0324969769658</v>
      </c>
      <c r="AD20" t="n">
        <v>302209.2089541781</v>
      </c>
      <c r="AE20" t="n">
        <v>413495.9722204439</v>
      </c>
      <c r="AF20" t="n">
        <v>2.502324713422947e-05</v>
      </c>
      <c r="AG20" t="n">
        <v>28</v>
      </c>
      <c r="AH20" t="n">
        <v>374032.4969769658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302.3759556903172</v>
      </c>
      <c r="AB21" t="n">
        <v>413.7241224611763</v>
      </c>
      <c r="AC21" t="n">
        <v>374.2388728789335</v>
      </c>
      <c r="AD21" t="n">
        <v>302375.9556903172</v>
      </c>
      <c r="AE21" t="n">
        <v>413724.1224611762</v>
      </c>
      <c r="AF21" t="n">
        <v>2.498553193774493e-05</v>
      </c>
      <c r="AG21" t="n">
        <v>28</v>
      </c>
      <c r="AH21" t="n">
        <v>374238.8728789336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519.9696894917463</v>
      </c>
      <c r="AB2" t="n">
        <v>711.4454686063239</v>
      </c>
      <c r="AC2" t="n">
        <v>643.5461116025219</v>
      </c>
      <c r="AD2" t="n">
        <v>519969.6894917462</v>
      </c>
      <c r="AE2" t="n">
        <v>711445.4686063238</v>
      </c>
      <c r="AF2" t="n">
        <v>1.474796604029308e-05</v>
      </c>
      <c r="AG2" t="n">
        <v>43</v>
      </c>
      <c r="AH2" t="n">
        <v>643546.111602522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400.6445309025617</v>
      </c>
      <c r="AB3" t="n">
        <v>548.1795223701371</v>
      </c>
      <c r="AC3" t="n">
        <v>495.8620381299221</v>
      </c>
      <c r="AD3" t="n">
        <v>400644.5309025617</v>
      </c>
      <c r="AE3" t="n">
        <v>548179.522370137</v>
      </c>
      <c r="AF3" t="n">
        <v>1.830311559574981e-05</v>
      </c>
      <c r="AG3" t="n">
        <v>34</v>
      </c>
      <c r="AH3" t="n">
        <v>495862.0381299221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372.8059342943799</v>
      </c>
      <c r="AB4" t="n">
        <v>510.089526338619</v>
      </c>
      <c r="AC4" t="n">
        <v>461.407297860007</v>
      </c>
      <c r="AD4" t="n">
        <v>372805.9342943799</v>
      </c>
      <c r="AE4" t="n">
        <v>510089.5263386189</v>
      </c>
      <c r="AF4" t="n">
        <v>1.961379723938692e-05</v>
      </c>
      <c r="AG4" t="n">
        <v>32</v>
      </c>
      <c r="AH4" t="n">
        <v>461407.297860007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358.5698222716588</v>
      </c>
      <c r="AB5" t="n">
        <v>490.6110498161952</v>
      </c>
      <c r="AC5" t="n">
        <v>443.7878197986699</v>
      </c>
      <c r="AD5" t="n">
        <v>358569.8222716588</v>
      </c>
      <c r="AE5" t="n">
        <v>490611.0498161953</v>
      </c>
      <c r="AF5" t="n">
        <v>2.039401590354656e-05</v>
      </c>
      <c r="AG5" t="n">
        <v>31</v>
      </c>
      <c r="AH5" t="n">
        <v>443787.8197986699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346.8577619239791</v>
      </c>
      <c r="AB6" t="n">
        <v>474.5860921488643</v>
      </c>
      <c r="AC6" t="n">
        <v>429.2922615999396</v>
      </c>
      <c r="AD6" t="n">
        <v>346857.7619239792</v>
      </c>
      <c r="AE6" t="n">
        <v>474586.0921488644</v>
      </c>
      <c r="AF6" t="n">
        <v>2.080448187150848e-05</v>
      </c>
      <c r="AG6" t="n">
        <v>30</v>
      </c>
      <c r="AH6" t="n">
        <v>429292.2615999397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344.7765231723933</v>
      </c>
      <c r="AB7" t="n">
        <v>471.7384494711711</v>
      </c>
      <c r="AC7" t="n">
        <v>426.7163939427139</v>
      </c>
      <c r="AD7" t="n">
        <v>344776.5231723933</v>
      </c>
      <c r="AE7" t="n">
        <v>471738.4494711711</v>
      </c>
      <c r="AF7" t="n">
        <v>2.112018829466248e-05</v>
      </c>
      <c r="AG7" t="n">
        <v>30</v>
      </c>
      <c r="AH7" t="n">
        <v>426716.3939427139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343.3656003011947</v>
      </c>
      <c r="AB8" t="n">
        <v>469.807962553273</v>
      </c>
      <c r="AC8" t="n">
        <v>424.9701499868046</v>
      </c>
      <c r="AD8" t="n">
        <v>343365.6003011946</v>
      </c>
      <c r="AE8" t="n">
        <v>469807.962553273</v>
      </c>
      <c r="AF8" t="n">
        <v>2.132994497550614e-05</v>
      </c>
      <c r="AG8" t="n">
        <v>30</v>
      </c>
      <c r="AH8" t="n">
        <v>424970.1499868046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333.5237146580644</v>
      </c>
      <c r="AB9" t="n">
        <v>456.3418604229914</v>
      </c>
      <c r="AC9" t="n">
        <v>412.7892337440441</v>
      </c>
      <c r="AD9" t="n">
        <v>333523.7146580644</v>
      </c>
      <c r="AE9" t="n">
        <v>456341.8604229914</v>
      </c>
      <c r="AF9" t="n">
        <v>2.14473230046275e-05</v>
      </c>
      <c r="AG9" t="n">
        <v>29</v>
      </c>
      <c r="AH9" t="n">
        <v>412789.2337440441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332.344858316365</v>
      </c>
      <c r="AB10" t="n">
        <v>454.7288971688072</v>
      </c>
      <c r="AC10" t="n">
        <v>411.330209439031</v>
      </c>
      <c r="AD10" t="n">
        <v>332344.858316365</v>
      </c>
      <c r="AE10" t="n">
        <v>454728.8971688072</v>
      </c>
      <c r="AF10" t="n">
        <v>2.158946232183937e-05</v>
      </c>
      <c r="AG10" t="n">
        <v>29</v>
      </c>
      <c r="AH10" t="n">
        <v>411330.209439031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331.893040766761</v>
      </c>
      <c r="AB11" t="n">
        <v>454.1107004646554</v>
      </c>
      <c r="AC11" t="n">
        <v>410.7710125606789</v>
      </c>
      <c r="AD11" t="n">
        <v>331893.0407667611</v>
      </c>
      <c r="AE11" t="n">
        <v>454110.7004646554</v>
      </c>
      <c r="AF11" t="n">
        <v>2.166255573956808e-05</v>
      </c>
      <c r="AG11" t="n">
        <v>29</v>
      </c>
      <c r="AH11" t="n">
        <v>410771.0125606789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330.8991881010866</v>
      </c>
      <c r="AB12" t="n">
        <v>452.7508674017946</v>
      </c>
      <c r="AC12" t="n">
        <v>409.5409600567998</v>
      </c>
      <c r="AD12" t="n">
        <v>330899.1881010866</v>
      </c>
      <c r="AE12" t="n">
        <v>452750.8674017945</v>
      </c>
      <c r="AF12" t="n">
        <v>2.178374319762645e-05</v>
      </c>
      <c r="AG12" t="n">
        <v>29</v>
      </c>
      <c r="AH12" t="n">
        <v>409540.9600567998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330.293113068214</v>
      </c>
      <c r="AB13" t="n">
        <v>451.9216088036749</v>
      </c>
      <c r="AC13" t="n">
        <v>408.790844735413</v>
      </c>
      <c r="AD13" t="n">
        <v>330293.113068214</v>
      </c>
      <c r="AE13" t="n">
        <v>451921.6088036749</v>
      </c>
      <c r="AF13" t="n">
        <v>2.177755287560382e-05</v>
      </c>
      <c r="AG13" t="n">
        <v>29</v>
      </c>
      <c r="AH13" t="n">
        <v>408790.844735413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329.3112770587753</v>
      </c>
      <c r="AB14" t="n">
        <v>450.5782174600132</v>
      </c>
      <c r="AC14" t="n">
        <v>407.5756647761287</v>
      </c>
      <c r="AD14" t="n">
        <v>329311.2770587753</v>
      </c>
      <c r="AE14" t="n">
        <v>450578.2174600132</v>
      </c>
      <c r="AF14" t="n">
        <v>2.193183474755239e-05</v>
      </c>
      <c r="AG14" t="n">
        <v>29</v>
      </c>
      <c r="AH14" t="n">
        <v>407575.6647761287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329.0994198095415</v>
      </c>
      <c r="AB15" t="n">
        <v>450.2883450251293</v>
      </c>
      <c r="AC15" t="n">
        <v>407.3134573595916</v>
      </c>
      <c r="AD15" t="n">
        <v>329099.4198095415</v>
      </c>
      <c r="AE15" t="n">
        <v>450288.3450251293</v>
      </c>
      <c r="AF15" t="n">
        <v>2.188159790344568e-05</v>
      </c>
      <c r="AG15" t="n">
        <v>29</v>
      </c>
      <c r="AH15" t="n">
        <v>407313.4573595916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328.0729555392952</v>
      </c>
      <c r="AB16" t="n">
        <v>448.8838913261707</v>
      </c>
      <c r="AC16" t="n">
        <v>406.0430427504984</v>
      </c>
      <c r="AD16" t="n">
        <v>328072.9555392952</v>
      </c>
      <c r="AE16" t="n">
        <v>448883.8913261706</v>
      </c>
      <c r="AF16" t="n">
        <v>2.201588027347498e-05</v>
      </c>
      <c r="AG16" t="n">
        <v>29</v>
      </c>
      <c r="AH16" t="n">
        <v>406043.0427504985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328.1273851602043</v>
      </c>
      <c r="AB17" t="n">
        <v>448.958364334764</v>
      </c>
      <c r="AC17" t="n">
        <v>406.1104081596752</v>
      </c>
      <c r="AD17" t="n">
        <v>328127.3851602043</v>
      </c>
      <c r="AE17" t="n">
        <v>448958.364334764</v>
      </c>
      <c r="AF17" t="n">
        <v>2.201540409485786e-05</v>
      </c>
      <c r="AG17" t="n">
        <v>29</v>
      </c>
      <c r="AH17" t="n">
        <v>406110.4081596752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327.3813018984812</v>
      </c>
      <c r="AB18" t="n">
        <v>447.9375403012039</v>
      </c>
      <c r="AC18" t="n">
        <v>405.1870101391424</v>
      </c>
      <c r="AD18" t="n">
        <v>327381.3018984812</v>
      </c>
      <c r="AE18" t="n">
        <v>447937.5403012038</v>
      </c>
      <c r="AF18" t="n">
        <v>2.201302320177223e-05</v>
      </c>
      <c r="AG18" t="n">
        <v>29</v>
      </c>
      <c r="AH18" t="n">
        <v>405187.0101391425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317.4316302504564</v>
      </c>
      <c r="AB19" t="n">
        <v>434.3239606038426</v>
      </c>
      <c r="AC19" t="n">
        <v>392.8726913813182</v>
      </c>
      <c r="AD19" t="n">
        <v>317431.6302504563</v>
      </c>
      <c r="AE19" t="n">
        <v>434323.9606038426</v>
      </c>
      <c r="AF19" t="n">
        <v>2.213873435669329e-05</v>
      </c>
      <c r="AG19" t="n">
        <v>28</v>
      </c>
      <c r="AH19" t="n">
        <v>392872.6913813183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326.605308206079</v>
      </c>
      <c r="AB20" t="n">
        <v>446.8757914968336</v>
      </c>
      <c r="AC20" t="n">
        <v>404.2265931504875</v>
      </c>
      <c r="AD20" t="n">
        <v>326605.3082060789</v>
      </c>
      <c r="AE20" t="n">
        <v>446875.7914968336</v>
      </c>
      <c r="AF20" t="n">
        <v>2.213706773153335e-05</v>
      </c>
      <c r="AG20" t="n">
        <v>29</v>
      </c>
      <c r="AH20" t="n">
        <v>404226.5931504875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317.275011839507</v>
      </c>
      <c r="AB21" t="n">
        <v>434.1096683844651</v>
      </c>
      <c r="AC21" t="n">
        <v>392.6788509105971</v>
      </c>
      <c r="AD21" t="n">
        <v>317275.011839507</v>
      </c>
      <c r="AE21" t="n">
        <v>434109.668384465</v>
      </c>
      <c r="AF21" t="n">
        <v>2.216040048377248e-05</v>
      </c>
      <c r="AG21" t="n">
        <v>28</v>
      </c>
      <c r="AH21" t="n">
        <v>392678.8509105971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325.9572683554302</v>
      </c>
      <c r="AB22" t="n">
        <v>445.9891147836755</v>
      </c>
      <c r="AC22" t="n">
        <v>403.4245396183746</v>
      </c>
      <c r="AD22" t="n">
        <v>325957.2683554302</v>
      </c>
      <c r="AE22" t="n">
        <v>445989.1147836755</v>
      </c>
      <c r="AF22" t="n">
        <v>2.211230644344283e-05</v>
      </c>
      <c r="AG22" t="n">
        <v>29</v>
      </c>
      <c r="AH22" t="n">
        <v>403424.5396183746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325.2019606471931</v>
      </c>
      <c r="AB23" t="n">
        <v>444.9556694554411</v>
      </c>
      <c r="AC23" t="n">
        <v>402.4897248618173</v>
      </c>
      <c r="AD23" t="n">
        <v>325201.9606471931</v>
      </c>
      <c r="AE23" t="n">
        <v>444955.6694554411</v>
      </c>
      <c r="AF23" t="n">
        <v>2.210563994280308e-05</v>
      </c>
      <c r="AG23" t="n">
        <v>29</v>
      </c>
      <c r="AH23" t="n">
        <v>402489.7248618173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314.8260760974686</v>
      </c>
      <c r="AB24" t="n">
        <v>430.7589264627882</v>
      </c>
      <c r="AC24" t="n">
        <v>389.6478990951293</v>
      </c>
      <c r="AD24" t="n">
        <v>314826.0760974686</v>
      </c>
      <c r="AE24" t="n">
        <v>430758.9264627883</v>
      </c>
      <c r="AF24" t="n">
        <v>2.227158819087121e-05</v>
      </c>
      <c r="AG24" t="n">
        <v>28</v>
      </c>
      <c r="AH24" t="n">
        <v>389647.8990951293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314.8986382238081</v>
      </c>
      <c r="AB25" t="n">
        <v>430.858209165261</v>
      </c>
      <c r="AC25" t="n">
        <v>389.7377063958222</v>
      </c>
      <c r="AD25" t="n">
        <v>314898.6382238081</v>
      </c>
      <c r="AE25" t="n">
        <v>430858.209165261</v>
      </c>
      <c r="AF25" t="n">
        <v>2.225992181475165e-05</v>
      </c>
      <c r="AG25" t="n">
        <v>28</v>
      </c>
      <c r="AH25" t="n">
        <v>389737.7063958222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314.7808593025129</v>
      </c>
      <c r="AB26" t="n">
        <v>430.6970588491056</v>
      </c>
      <c r="AC26" t="n">
        <v>389.5919360396648</v>
      </c>
      <c r="AD26" t="n">
        <v>314780.8593025128</v>
      </c>
      <c r="AE26" t="n">
        <v>430697.0588491057</v>
      </c>
      <c r="AF26" t="n">
        <v>2.225016015310058e-05</v>
      </c>
      <c r="AG26" t="n">
        <v>28</v>
      </c>
      <c r="AH26" t="n">
        <v>389591.9360396648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314.5810232097684</v>
      </c>
      <c r="AB27" t="n">
        <v>430.4236342908665</v>
      </c>
      <c r="AC27" t="n">
        <v>389.3446067375101</v>
      </c>
      <c r="AD27" t="n">
        <v>314581.0232097683</v>
      </c>
      <c r="AE27" t="n">
        <v>430423.6342908664</v>
      </c>
      <c r="AF27" t="n">
        <v>2.225492193927184e-05</v>
      </c>
      <c r="AG27" t="n">
        <v>28</v>
      </c>
      <c r="AH27" t="n">
        <v>389344.6067375101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314.0933810143445</v>
      </c>
      <c r="AB28" t="n">
        <v>429.7564207258321</v>
      </c>
      <c r="AC28" t="n">
        <v>388.7410710986826</v>
      </c>
      <c r="AD28" t="n">
        <v>314093.3810143445</v>
      </c>
      <c r="AE28" t="n">
        <v>429756.4207258321</v>
      </c>
      <c r="AF28" t="n">
        <v>2.226063608267734e-05</v>
      </c>
      <c r="AG28" t="n">
        <v>28</v>
      </c>
      <c r="AH28" t="n">
        <v>388741.0710986826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313.7448094124993</v>
      </c>
      <c r="AB29" t="n">
        <v>429.2794896822938</v>
      </c>
      <c r="AC29" t="n">
        <v>388.3096576845626</v>
      </c>
      <c r="AD29" t="n">
        <v>313744.8094124993</v>
      </c>
      <c r="AE29" t="n">
        <v>429279.4896822938</v>
      </c>
      <c r="AF29" t="n">
        <v>2.224325556315227e-05</v>
      </c>
      <c r="AG29" t="n">
        <v>28</v>
      </c>
      <c r="AH29" t="n">
        <v>388309.6576845626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313.0366912550593</v>
      </c>
      <c r="AB30" t="n">
        <v>428.3106111793161</v>
      </c>
      <c r="AC30" t="n">
        <v>387.4332475860796</v>
      </c>
      <c r="AD30" t="n">
        <v>313036.6912550593</v>
      </c>
      <c r="AE30" t="n">
        <v>428310.6111793161</v>
      </c>
      <c r="AF30" t="n">
        <v>2.224444600969508e-05</v>
      </c>
      <c r="AG30" t="n">
        <v>28</v>
      </c>
      <c r="AH30" t="n">
        <v>387433.2475860796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312.7387367284877</v>
      </c>
      <c r="AB31" t="n">
        <v>427.9029366512349</v>
      </c>
      <c r="AC31" t="n">
        <v>387.0644809427836</v>
      </c>
      <c r="AD31" t="n">
        <v>312738.7367284877</v>
      </c>
      <c r="AE31" t="n">
        <v>427902.9366512349</v>
      </c>
      <c r="AF31" t="n">
        <v>2.225373149272902e-05</v>
      </c>
      <c r="AG31" t="n">
        <v>28</v>
      </c>
      <c r="AH31" t="n">
        <v>387064.4809427836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387.6364346987795</v>
      </c>
      <c r="AB2" t="n">
        <v>530.3812712674199</v>
      </c>
      <c r="AC2" t="n">
        <v>479.762427132446</v>
      </c>
      <c r="AD2" t="n">
        <v>387636.4346987795</v>
      </c>
      <c r="AE2" t="n">
        <v>530381.2712674199</v>
      </c>
      <c r="AF2" t="n">
        <v>2.263480191386116e-05</v>
      </c>
      <c r="AG2" t="n">
        <v>35</v>
      </c>
      <c r="AH2" t="n">
        <v>479762.427132446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327.3498949854848</v>
      </c>
      <c r="AB3" t="n">
        <v>447.8945679772669</v>
      </c>
      <c r="AC3" t="n">
        <v>405.1481390334901</v>
      </c>
      <c r="AD3" t="n">
        <v>327349.8949854848</v>
      </c>
      <c r="AE3" t="n">
        <v>447894.567977267</v>
      </c>
      <c r="AF3" t="n">
        <v>2.590989966514685e-05</v>
      </c>
      <c r="AG3" t="n">
        <v>30</v>
      </c>
      <c r="AH3" t="n">
        <v>405148.1390334901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313.989353434196</v>
      </c>
      <c r="AB4" t="n">
        <v>429.6140856013001</v>
      </c>
      <c r="AC4" t="n">
        <v>388.6123202386674</v>
      </c>
      <c r="AD4" t="n">
        <v>313989.353434196</v>
      </c>
      <c r="AE4" t="n">
        <v>429614.0856013001</v>
      </c>
      <c r="AF4" t="n">
        <v>2.696509021307331e-05</v>
      </c>
      <c r="AG4" t="n">
        <v>29</v>
      </c>
      <c r="AH4" t="n">
        <v>388612.3202386674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302.2969236497345</v>
      </c>
      <c r="AB5" t="n">
        <v>413.6159873366033</v>
      </c>
      <c r="AC5" t="n">
        <v>374.1410580188814</v>
      </c>
      <c r="AD5" t="n">
        <v>302296.9236497345</v>
      </c>
      <c r="AE5" t="n">
        <v>413615.9873366033</v>
      </c>
      <c r="AF5" t="n">
        <v>2.760889001573224e-05</v>
      </c>
      <c r="AG5" t="n">
        <v>28</v>
      </c>
      <c r="AH5" t="n">
        <v>374141.0580188814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300.6083578280433</v>
      </c>
      <c r="AB6" t="n">
        <v>411.3056170850989</v>
      </c>
      <c r="AC6" t="n">
        <v>372.0511862615555</v>
      </c>
      <c r="AD6" t="n">
        <v>300608.3578280433</v>
      </c>
      <c r="AE6" t="n">
        <v>411305.6170850989</v>
      </c>
      <c r="AF6" t="n">
        <v>2.79555742801424e-05</v>
      </c>
      <c r="AG6" t="n">
        <v>28</v>
      </c>
      <c r="AH6" t="n">
        <v>372051.1862615555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299.1984455480892</v>
      </c>
      <c r="AB7" t="n">
        <v>409.3765129027259</v>
      </c>
      <c r="AC7" t="n">
        <v>370.3061930748334</v>
      </c>
      <c r="AD7" t="n">
        <v>299198.4455480892</v>
      </c>
      <c r="AE7" t="n">
        <v>409376.5129027259</v>
      </c>
      <c r="AF7" t="n">
        <v>2.822003975924296e-05</v>
      </c>
      <c r="AG7" t="n">
        <v>28</v>
      </c>
      <c r="AH7" t="n">
        <v>370306.1930748334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298.3285700151006</v>
      </c>
      <c r="AB8" t="n">
        <v>408.186310822291</v>
      </c>
      <c r="AC8" t="n">
        <v>369.2295822104961</v>
      </c>
      <c r="AD8" t="n">
        <v>298328.5700151006</v>
      </c>
      <c r="AE8" t="n">
        <v>408186.310822291</v>
      </c>
      <c r="AF8" t="n">
        <v>2.829839990119868e-05</v>
      </c>
      <c r="AG8" t="n">
        <v>28</v>
      </c>
      <c r="AH8" t="n">
        <v>369229.5822104961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296.9763770081095</v>
      </c>
      <c r="AB9" t="n">
        <v>406.3361806955804</v>
      </c>
      <c r="AC9" t="n">
        <v>367.5560259064048</v>
      </c>
      <c r="AD9" t="n">
        <v>296976.3770081095</v>
      </c>
      <c r="AE9" t="n">
        <v>406336.1806955804</v>
      </c>
      <c r="AF9" t="n">
        <v>2.843404605602354e-05</v>
      </c>
      <c r="AG9" t="n">
        <v>28</v>
      </c>
      <c r="AH9" t="n">
        <v>367556.0259064048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296.0103511125819</v>
      </c>
      <c r="AB10" t="n">
        <v>405.0144214472649</v>
      </c>
      <c r="AC10" t="n">
        <v>366.3604135056477</v>
      </c>
      <c r="AD10" t="n">
        <v>296010.3511125819</v>
      </c>
      <c r="AE10" t="n">
        <v>405014.4214472648</v>
      </c>
      <c r="AF10" t="n">
        <v>2.85340739645049e-05</v>
      </c>
      <c r="AG10" t="n">
        <v>28</v>
      </c>
      <c r="AH10" t="n">
        <v>366360.4135056477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285.4358986667924</v>
      </c>
      <c r="AB11" t="n">
        <v>390.5459890990185</v>
      </c>
      <c r="AC11" t="n">
        <v>353.2728280341457</v>
      </c>
      <c r="AD11" t="n">
        <v>285435.8986667924</v>
      </c>
      <c r="AE11" t="n">
        <v>390545.9890990185</v>
      </c>
      <c r="AF11" t="n">
        <v>2.86842642365867e-05</v>
      </c>
      <c r="AG11" t="n">
        <v>27</v>
      </c>
      <c r="AH11" t="n">
        <v>353272.8280341458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284.7845790166316</v>
      </c>
      <c r="AB12" t="n">
        <v>389.6548248194734</v>
      </c>
      <c r="AC12" t="n">
        <v>352.4667152226835</v>
      </c>
      <c r="AD12" t="n">
        <v>284784.5790166316</v>
      </c>
      <c r="AE12" t="n">
        <v>389654.8248194734</v>
      </c>
      <c r="AF12" t="n">
        <v>2.873145841299185e-05</v>
      </c>
      <c r="AG12" t="n">
        <v>27</v>
      </c>
      <c r="AH12" t="n">
        <v>352466.7152226835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283.7270809978201</v>
      </c>
      <c r="AB13" t="n">
        <v>388.2079093766155</v>
      </c>
      <c r="AC13" t="n">
        <v>351.1578913589335</v>
      </c>
      <c r="AD13" t="n">
        <v>283727.0809978201</v>
      </c>
      <c r="AE13" t="n">
        <v>388207.9093766155</v>
      </c>
      <c r="AF13" t="n">
        <v>2.8778652589397e-05</v>
      </c>
      <c r="AG13" t="n">
        <v>27</v>
      </c>
      <c r="AH13" t="n">
        <v>351157.8913589335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283.9345931535282</v>
      </c>
      <c r="AB14" t="n">
        <v>388.4918366628456</v>
      </c>
      <c r="AC14" t="n">
        <v>351.4147210234602</v>
      </c>
      <c r="AD14" t="n">
        <v>283934.5931535282</v>
      </c>
      <c r="AE14" t="n">
        <v>388491.8366628456</v>
      </c>
      <c r="AF14" t="n">
        <v>2.878251123275088e-05</v>
      </c>
      <c r="AG14" t="n">
        <v>27</v>
      </c>
      <c r="AH14" t="n">
        <v>351414.7210234602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341.3980104338572</v>
      </c>
      <c r="AB2" t="n">
        <v>467.1158192928431</v>
      </c>
      <c r="AC2" t="n">
        <v>422.5349411007035</v>
      </c>
      <c r="AD2" t="n">
        <v>341398.0104338572</v>
      </c>
      <c r="AE2" t="n">
        <v>467115.8192928431</v>
      </c>
      <c r="AF2" t="n">
        <v>2.789190384814731e-05</v>
      </c>
      <c r="AG2" t="n">
        <v>32</v>
      </c>
      <c r="AH2" t="n">
        <v>422534.9411007034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305.109938956611</v>
      </c>
      <c r="AB3" t="n">
        <v>417.4648789809484</v>
      </c>
      <c r="AC3" t="n">
        <v>377.6226168466435</v>
      </c>
      <c r="AD3" t="n">
        <v>305109.938956611</v>
      </c>
      <c r="AE3" t="n">
        <v>417464.8789809484</v>
      </c>
      <c r="AF3" t="n">
        <v>3.078366256562322e-05</v>
      </c>
      <c r="AG3" t="n">
        <v>29</v>
      </c>
      <c r="AH3" t="n">
        <v>377622.6168466435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292.6828758135149</v>
      </c>
      <c r="AB4" t="n">
        <v>400.4616229452316</v>
      </c>
      <c r="AC4" t="n">
        <v>362.2421277027558</v>
      </c>
      <c r="AD4" t="n">
        <v>292682.8758135149</v>
      </c>
      <c r="AE4" t="n">
        <v>400461.6229452316</v>
      </c>
      <c r="AF4" t="n">
        <v>3.181440849503164e-05</v>
      </c>
      <c r="AG4" t="n">
        <v>28</v>
      </c>
      <c r="AH4" t="n">
        <v>362242.1277027558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290.7051541521519</v>
      </c>
      <c r="AB5" t="n">
        <v>397.7556169172329</v>
      </c>
      <c r="AC5" t="n">
        <v>359.794379092166</v>
      </c>
      <c r="AD5" t="n">
        <v>290705.1541521519</v>
      </c>
      <c r="AE5" t="n">
        <v>397755.6169172329</v>
      </c>
      <c r="AF5" t="n">
        <v>3.227848041806261e-05</v>
      </c>
      <c r="AG5" t="n">
        <v>28</v>
      </c>
      <c r="AH5" t="n">
        <v>359794.379092166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279.7983808479541</v>
      </c>
      <c r="AB6" t="n">
        <v>382.8324885095508</v>
      </c>
      <c r="AC6" t="n">
        <v>346.2954931149708</v>
      </c>
      <c r="AD6" t="n">
        <v>279798.3808479541</v>
      </c>
      <c r="AE6" t="n">
        <v>382832.4885095508</v>
      </c>
      <c r="AF6" t="n">
        <v>3.279250335535437e-05</v>
      </c>
      <c r="AG6" t="n">
        <v>27</v>
      </c>
      <c r="AH6" t="n">
        <v>346295.4931149708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278.329829341365</v>
      </c>
      <c r="AB7" t="n">
        <v>380.8231515503156</v>
      </c>
      <c r="AC7" t="n">
        <v>344.4779244550029</v>
      </c>
      <c r="AD7" t="n">
        <v>278329.829341365</v>
      </c>
      <c r="AE7" t="n">
        <v>380823.1515503156</v>
      </c>
      <c r="AF7" t="n">
        <v>3.290860571282539e-05</v>
      </c>
      <c r="AG7" t="n">
        <v>27</v>
      </c>
      <c r="AH7" t="n">
        <v>344477.9244550029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276.7500477215548</v>
      </c>
      <c r="AB8" t="n">
        <v>378.661624643045</v>
      </c>
      <c r="AC8" t="n">
        <v>342.5226906420402</v>
      </c>
      <c r="AD8" t="n">
        <v>276750.0477215548</v>
      </c>
      <c r="AE8" t="n">
        <v>378661.624643045</v>
      </c>
      <c r="AF8" t="n">
        <v>3.311414738637147e-05</v>
      </c>
      <c r="AG8" t="n">
        <v>27</v>
      </c>
      <c r="AH8" t="n">
        <v>342522.6906420402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276.3310152370485</v>
      </c>
      <c r="AB9" t="n">
        <v>378.088285911335</v>
      </c>
      <c r="AC9" t="n">
        <v>342.0040705541986</v>
      </c>
      <c r="AD9" t="n">
        <v>276331.0152370485</v>
      </c>
      <c r="AE9" t="n">
        <v>378088.285911335</v>
      </c>
      <c r="AF9" t="n">
        <v>3.298015716568544e-05</v>
      </c>
      <c r="AG9" t="n">
        <v>27</v>
      </c>
      <c r="AH9" t="n">
        <v>342004.0705541986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276.6399538758244</v>
      </c>
      <c r="AB10" t="n">
        <v>378.510989386319</v>
      </c>
      <c r="AC10" t="n">
        <v>342.3864318027981</v>
      </c>
      <c r="AD10" t="n">
        <v>276639.9538758244</v>
      </c>
      <c r="AE10" t="n">
        <v>378510.9893863189</v>
      </c>
      <c r="AF10" t="n">
        <v>3.2963956836736e-05</v>
      </c>
      <c r="AG10" t="n">
        <v>27</v>
      </c>
      <c r="AH10" t="n">
        <v>342386.4318027981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311.1767745162495</v>
      </c>
      <c r="AB2" t="n">
        <v>425.765791043541</v>
      </c>
      <c r="AC2" t="n">
        <v>385.1313015123855</v>
      </c>
      <c r="AD2" t="n">
        <v>311176.7745162495</v>
      </c>
      <c r="AE2" t="n">
        <v>425765.791043541</v>
      </c>
      <c r="AF2" t="n">
        <v>3.296608185545562e-05</v>
      </c>
      <c r="AG2" t="n">
        <v>30</v>
      </c>
      <c r="AH2" t="n">
        <v>385131.3015123855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286.6076752076328</v>
      </c>
      <c r="AB3" t="n">
        <v>392.1492654573289</v>
      </c>
      <c r="AC3" t="n">
        <v>354.7230899470314</v>
      </c>
      <c r="AD3" t="n">
        <v>286607.6752076328</v>
      </c>
      <c r="AE3" t="n">
        <v>392149.2654573289</v>
      </c>
      <c r="AF3" t="n">
        <v>3.566597033873675e-05</v>
      </c>
      <c r="AG3" t="n">
        <v>28</v>
      </c>
      <c r="AH3" t="n">
        <v>354723.0899470315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274.5619853333988</v>
      </c>
      <c r="AB4" t="n">
        <v>375.6678211530701</v>
      </c>
      <c r="AC4" t="n">
        <v>339.8146115553188</v>
      </c>
      <c r="AD4" t="n">
        <v>274561.9853333987</v>
      </c>
      <c r="AE4" t="n">
        <v>375667.8211530701</v>
      </c>
      <c r="AF4" t="n">
        <v>3.664275155752314e-05</v>
      </c>
      <c r="AG4" t="n">
        <v>27</v>
      </c>
      <c r="AH4" t="n">
        <v>339814.6115553188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272.3289816009579</v>
      </c>
      <c r="AB5" t="n">
        <v>372.6125269331726</v>
      </c>
      <c r="AC5" t="n">
        <v>337.050910327636</v>
      </c>
      <c r="AD5" t="n">
        <v>272328.9816009579</v>
      </c>
      <c r="AE5" t="n">
        <v>372612.5269331726</v>
      </c>
      <c r="AF5" t="n">
        <v>3.717378395469805e-05</v>
      </c>
      <c r="AG5" t="n">
        <v>27</v>
      </c>
      <c r="AH5" t="n">
        <v>337050.910327636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270.6896480966706</v>
      </c>
      <c r="AB6" t="n">
        <v>370.3695185103167</v>
      </c>
      <c r="AC6" t="n">
        <v>335.0219714805754</v>
      </c>
      <c r="AD6" t="n">
        <v>270689.6480966706</v>
      </c>
      <c r="AE6" t="n">
        <v>370369.5185103167</v>
      </c>
      <c r="AF6" t="n">
        <v>3.736633531641458e-05</v>
      </c>
      <c r="AG6" t="n">
        <v>27</v>
      </c>
      <c r="AH6" t="n">
        <v>335021.9714805754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271.0435235968457</v>
      </c>
      <c r="AB7" t="n">
        <v>370.8537065815417</v>
      </c>
      <c r="AC7" t="n">
        <v>335.4599493218448</v>
      </c>
      <c r="AD7" t="n">
        <v>271043.5235968457</v>
      </c>
      <c r="AE7" t="n">
        <v>370853.7065815417</v>
      </c>
      <c r="AF7" t="n">
        <v>3.73591335922559e-05</v>
      </c>
      <c r="AG7" t="n">
        <v>27</v>
      </c>
      <c r="AH7" t="n">
        <v>335459.9493218448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272.3666218880842</v>
      </c>
      <c r="AB2" t="n">
        <v>372.6640280345911</v>
      </c>
      <c r="AC2" t="n">
        <v>337.0974962362174</v>
      </c>
      <c r="AD2" t="n">
        <v>272366.6218880842</v>
      </c>
      <c r="AE2" t="n">
        <v>372664.0280345911</v>
      </c>
      <c r="AF2" t="n">
        <v>4.738914263924577e-05</v>
      </c>
      <c r="AG2" t="n">
        <v>28</v>
      </c>
      <c r="AH2" t="n">
        <v>337097.4962362174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260.0695787374252</v>
      </c>
      <c r="AB3" t="n">
        <v>355.838671088604</v>
      </c>
      <c r="AC3" t="n">
        <v>321.8779277426185</v>
      </c>
      <c r="AD3" t="n">
        <v>260069.5787374252</v>
      </c>
      <c r="AE3" t="n">
        <v>355838.671088604</v>
      </c>
      <c r="AF3" t="n">
        <v>4.917335428714983e-05</v>
      </c>
      <c r="AG3" t="n">
        <v>27</v>
      </c>
      <c r="AH3" t="n">
        <v>321877.9277426184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425.7827829288602</v>
      </c>
      <c r="AB2" t="n">
        <v>582.5747878139272</v>
      </c>
      <c r="AC2" t="n">
        <v>526.9746677138154</v>
      </c>
      <c r="AD2" t="n">
        <v>425782.7829288602</v>
      </c>
      <c r="AE2" t="n">
        <v>582574.7878139272</v>
      </c>
      <c r="AF2" t="n">
        <v>1.905210369415309e-05</v>
      </c>
      <c r="AG2" t="n">
        <v>37</v>
      </c>
      <c r="AH2" t="n">
        <v>526974.6677138153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358.770127185191</v>
      </c>
      <c r="AB3" t="n">
        <v>490.8851158357191</v>
      </c>
      <c r="AC3" t="n">
        <v>444.0357293419446</v>
      </c>
      <c r="AD3" t="n">
        <v>358770.127185191</v>
      </c>
      <c r="AE3" t="n">
        <v>490885.1158357192</v>
      </c>
      <c r="AF3" t="n">
        <v>2.242727706930958e-05</v>
      </c>
      <c r="AG3" t="n">
        <v>32</v>
      </c>
      <c r="AH3" t="n">
        <v>444035.7293419446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334.8410643431891</v>
      </c>
      <c r="AB4" t="n">
        <v>458.1443163795456</v>
      </c>
      <c r="AC4" t="n">
        <v>414.4196658338674</v>
      </c>
      <c r="AD4" t="n">
        <v>334841.0643431891</v>
      </c>
      <c r="AE4" t="n">
        <v>458144.3163795455</v>
      </c>
      <c r="AF4" t="n">
        <v>2.359551309431786e-05</v>
      </c>
      <c r="AG4" t="n">
        <v>30</v>
      </c>
      <c r="AH4" t="n">
        <v>414419.6658338674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332.1816587502003</v>
      </c>
      <c r="AB5" t="n">
        <v>454.5056003225238</v>
      </c>
      <c r="AC5" t="n">
        <v>411.1282237303578</v>
      </c>
      <c r="AD5" t="n">
        <v>332181.6587502003</v>
      </c>
      <c r="AE5" t="n">
        <v>454505.6003225238</v>
      </c>
      <c r="AF5" t="n">
        <v>2.412496261602517e-05</v>
      </c>
      <c r="AG5" t="n">
        <v>30</v>
      </c>
      <c r="AH5" t="n">
        <v>411128.2237303578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320.2681745564482</v>
      </c>
      <c r="AB6" t="n">
        <v>438.2050456628036</v>
      </c>
      <c r="AC6" t="n">
        <v>396.3833711293892</v>
      </c>
      <c r="AD6" t="n">
        <v>320268.1745564482</v>
      </c>
      <c r="AE6" t="n">
        <v>438205.0456628036</v>
      </c>
      <c r="AF6" t="n">
        <v>2.467460985600717e-05</v>
      </c>
      <c r="AG6" t="n">
        <v>29</v>
      </c>
      <c r="AH6" t="n">
        <v>396383.3711293892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318.9097651966459</v>
      </c>
      <c r="AB7" t="n">
        <v>436.3464100479305</v>
      </c>
      <c r="AC7" t="n">
        <v>394.7021210889881</v>
      </c>
      <c r="AD7" t="n">
        <v>318909.7651966459</v>
      </c>
      <c r="AE7" t="n">
        <v>436346.4100479305</v>
      </c>
      <c r="AF7" t="n">
        <v>2.489005218427057e-05</v>
      </c>
      <c r="AG7" t="n">
        <v>29</v>
      </c>
      <c r="AH7" t="n">
        <v>394702.1210889881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308.6765816856023</v>
      </c>
      <c r="AB8" t="n">
        <v>422.3449169119264</v>
      </c>
      <c r="AC8" t="n">
        <v>382.0369108066652</v>
      </c>
      <c r="AD8" t="n">
        <v>308676.5816856023</v>
      </c>
      <c r="AE8" t="n">
        <v>422344.9169119264</v>
      </c>
      <c r="AF8" t="n">
        <v>2.513834946759413e-05</v>
      </c>
      <c r="AG8" t="n">
        <v>28</v>
      </c>
      <c r="AH8" t="n">
        <v>382036.9108066652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307.8471098819277</v>
      </c>
      <c r="AB9" t="n">
        <v>421.2099969964255</v>
      </c>
      <c r="AC9" t="n">
        <v>381.0103060550296</v>
      </c>
      <c r="AD9" t="n">
        <v>307847.1098819277</v>
      </c>
      <c r="AE9" t="n">
        <v>421209.9969964255</v>
      </c>
      <c r="AF9" t="n">
        <v>2.521429288830698e-05</v>
      </c>
      <c r="AG9" t="n">
        <v>28</v>
      </c>
      <c r="AH9" t="n">
        <v>381010.3060550296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306.8477184896675</v>
      </c>
      <c r="AB10" t="n">
        <v>419.8425856034987</v>
      </c>
      <c r="AC10" t="n">
        <v>379.7733984862697</v>
      </c>
      <c r="AD10" t="n">
        <v>306847.7184896675</v>
      </c>
      <c r="AE10" t="n">
        <v>419842.5856034987</v>
      </c>
      <c r="AF10" t="n">
        <v>2.535540761331952e-05</v>
      </c>
      <c r="AG10" t="n">
        <v>28</v>
      </c>
      <c r="AH10" t="n">
        <v>379773.3984862698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305.5214841730345</v>
      </c>
      <c r="AB11" t="n">
        <v>418.0279733021527</v>
      </c>
      <c r="AC11" t="n">
        <v>378.13197023614</v>
      </c>
      <c r="AD11" t="n">
        <v>305521.4841730346</v>
      </c>
      <c r="AE11" t="n">
        <v>418027.9733021527</v>
      </c>
      <c r="AF11" t="n">
        <v>2.548413440445689e-05</v>
      </c>
      <c r="AG11" t="n">
        <v>28</v>
      </c>
      <c r="AH11" t="n">
        <v>378131.97023614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305.1461190943058</v>
      </c>
      <c r="AB12" t="n">
        <v>417.5143822414976</v>
      </c>
      <c r="AC12" t="n">
        <v>377.6673955854841</v>
      </c>
      <c r="AD12" t="n">
        <v>305146.1190943058</v>
      </c>
      <c r="AE12" t="n">
        <v>417514.3822414976</v>
      </c>
      <c r="AF12" t="n">
        <v>2.546609110946483e-05</v>
      </c>
      <c r="AG12" t="n">
        <v>28</v>
      </c>
      <c r="AH12" t="n">
        <v>377667.3955854841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303.9238967165422</v>
      </c>
      <c r="AB13" t="n">
        <v>415.8420836635956</v>
      </c>
      <c r="AC13" t="n">
        <v>376.1546988367713</v>
      </c>
      <c r="AD13" t="n">
        <v>303923.8967165422</v>
      </c>
      <c r="AE13" t="n">
        <v>415842.0836635956</v>
      </c>
      <c r="AF13" t="n">
        <v>2.559023975112662e-05</v>
      </c>
      <c r="AG13" t="n">
        <v>28</v>
      </c>
      <c r="AH13" t="n">
        <v>376154.6988367713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303.529359670203</v>
      </c>
      <c r="AB14" t="n">
        <v>415.3022606710482</v>
      </c>
      <c r="AC14" t="n">
        <v>375.6663957929863</v>
      </c>
      <c r="AD14" t="n">
        <v>303529.3596702029</v>
      </c>
      <c r="AE14" t="n">
        <v>415302.2606710482</v>
      </c>
      <c r="AF14" t="n">
        <v>2.561878585962152e-05</v>
      </c>
      <c r="AG14" t="n">
        <v>28</v>
      </c>
      <c r="AH14" t="n">
        <v>375666.3957929863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302.0205580402123</v>
      </c>
      <c r="AB15" t="n">
        <v>413.2378517172648</v>
      </c>
      <c r="AC15" t="n">
        <v>373.7990111323359</v>
      </c>
      <c r="AD15" t="n">
        <v>302020.5580402123</v>
      </c>
      <c r="AE15" t="n">
        <v>413237.8517172649</v>
      </c>
      <c r="AF15" t="n">
        <v>2.571034884913347e-05</v>
      </c>
      <c r="AG15" t="n">
        <v>28</v>
      </c>
      <c r="AH15" t="n">
        <v>373799.0111323359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302.2483028442873</v>
      </c>
      <c r="AB16" t="n">
        <v>413.5494622055919</v>
      </c>
      <c r="AC16" t="n">
        <v>374.0808819530051</v>
      </c>
      <c r="AD16" t="n">
        <v>302248.3028442873</v>
      </c>
      <c r="AE16" t="n">
        <v>413549.4622055919</v>
      </c>
      <c r="AF16" t="n">
        <v>2.571331118114708e-05</v>
      </c>
      <c r="AG16" t="n">
        <v>28</v>
      </c>
      <c r="AH16" t="n">
        <v>374080.8819530051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301.6659371110366</v>
      </c>
      <c r="AB17" t="n">
        <v>412.7526437171954</v>
      </c>
      <c r="AC17" t="n">
        <v>373.3601107027993</v>
      </c>
      <c r="AD17" t="n">
        <v>301665.9371110366</v>
      </c>
      <c r="AE17" t="n">
        <v>412752.6437171954</v>
      </c>
      <c r="AF17" t="n">
        <v>2.573512471688376e-05</v>
      </c>
      <c r="AG17" t="n">
        <v>28</v>
      </c>
      <c r="AH17" t="n">
        <v>373360.1107027993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300.4665575403574</v>
      </c>
      <c r="AB18" t="n">
        <v>411.1115996756998</v>
      </c>
      <c r="AC18" t="n">
        <v>371.8756856014044</v>
      </c>
      <c r="AD18" t="n">
        <v>300466.5575403573</v>
      </c>
      <c r="AE18" t="n">
        <v>411111.5996756998</v>
      </c>
      <c r="AF18" t="n">
        <v>2.568449576974185e-05</v>
      </c>
      <c r="AG18" t="n">
        <v>28</v>
      </c>
      <c r="AH18" t="n">
        <v>371875.6856014043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299.5536004446523</v>
      </c>
      <c r="AB19" t="n">
        <v>409.8624515005316</v>
      </c>
      <c r="AC19" t="n">
        <v>370.7457543748837</v>
      </c>
      <c r="AD19" t="n">
        <v>299553.6004446523</v>
      </c>
      <c r="AE19" t="n">
        <v>409862.4515005316</v>
      </c>
      <c r="AF19" t="n">
        <v>2.582884212967833e-05</v>
      </c>
      <c r="AG19" t="n">
        <v>28</v>
      </c>
      <c r="AH19" t="n">
        <v>370745.7543748837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493.2284250850865</v>
      </c>
      <c r="AB2" t="n">
        <v>674.8568909038084</v>
      </c>
      <c r="AC2" t="n">
        <v>610.4494964035433</v>
      </c>
      <c r="AD2" t="n">
        <v>493228.4250850866</v>
      </c>
      <c r="AE2" t="n">
        <v>674856.8909038084</v>
      </c>
      <c r="AF2" t="n">
        <v>1.54873266616339e-05</v>
      </c>
      <c r="AG2" t="n">
        <v>41</v>
      </c>
      <c r="AH2" t="n">
        <v>610449.4964035433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395.9655669829339</v>
      </c>
      <c r="AB3" t="n">
        <v>541.7775575139825</v>
      </c>
      <c r="AC3" t="n">
        <v>490.071067814425</v>
      </c>
      <c r="AD3" t="n">
        <v>395965.5669829338</v>
      </c>
      <c r="AE3" t="n">
        <v>541777.5575139825</v>
      </c>
      <c r="AF3" t="n">
        <v>1.89697546898316e-05</v>
      </c>
      <c r="AG3" t="n">
        <v>34</v>
      </c>
      <c r="AH3" t="n">
        <v>490071.067814425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368.6857012179245</v>
      </c>
      <c r="AB4" t="n">
        <v>504.4520416715583</v>
      </c>
      <c r="AC4" t="n">
        <v>456.3078468173113</v>
      </c>
      <c r="AD4" t="n">
        <v>368685.7012179245</v>
      </c>
      <c r="AE4" t="n">
        <v>504452.0416715583</v>
      </c>
      <c r="AF4" t="n">
        <v>2.030495716280489e-05</v>
      </c>
      <c r="AG4" t="n">
        <v>32</v>
      </c>
      <c r="AH4" t="n">
        <v>456307.8468173112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355.1587657540036</v>
      </c>
      <c r="AB5" t="n">
        <v>485.9438918035466</v>
      </c>
      <c r="AC5" t="n">
        <v>439.5660887963511</v>
      </c>
      <c r="AD5" t="n">
        <v>355158.7657540036</v>
      </c>
      <c r="AE5" t="n">
        <v>485943.8918035466</v>
      </c>
      <c r="AF5" t="n">
        <v>2.100261079685163e-05</v>
      </c>
      <c r="AG5" t="n">
        <v>31</v>
      </c>
      <c r="AH5" t="n">
        <v>439566.0887963511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344.0058156652158</v>
      </c>
      <c r="AB6" t="n">
        <v>470.6839334586353</v>
      </c>
      <c r="AC6" t="n">
        <v>425.762519458392</v>
      </c>
      <c r="AD6" t="n">
        <v>344005.8156652158</v>
      </c>
      <c r="AE6" t="n">
        <v>470683.9334586353</v>
      </c>
      <c r="AF6" t="n">
        <v>2.137053974511764e-05</v>
      </c>
      <c r="AG6" t="n">
        <v>30</v>
      </c>
      <c r="AH6" t="n">
        <v>425762.519458392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341.7827642289776</v>
      </c>
      <c r="AB7" t="n">
        <v>467.6422564094664</v>
      </c>
      <c r="AC7" t="n">
        <v>423.0111357977753</v>
      </c>
      <c r="AD7" t="n">
        <v>341782.7642289776</v>
      </c>
      <c r="AE7" t="n">
        <v>467642.2564094664</v>
      </c>
      <c r="AF7" t="n">
        <v>2.171121469721581e-05</v>
      </c>
      <c r="AG7" t="n">
        <v>30</v>
      </c>
      <c r="AH7" t="n">
        <v>423011.1357977753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331.3538745921957</v>
      </c>
      <c r="AB8" t="n">
        <v>453.3729895182822</v>
      </c>
      <c r="AC8" t="n">
        <v>410.1037077116439</v>
      </c>
      <c r="AD8" t="n">
        <v>331353.8745921957</v>
      </c>
      <c r="AE8" t="n">
        <v>453372.9895182822</v>
      </c>
      <c r="AF8" t="n">
        <v>2.193168005907361e-05</v>
      </c>
      <c r="AG8" t="n">
        <v>29</v>
      </c>
      <c r="AH8" t="n">
        <v>410103.7077116439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330.3564968929664</v>
      </c>
      <c r="AB9" t="n">
        <v>452.0083333489981</v>
      </c>
      <c r="AC9" t="n">
        <v>408.8692924118492</v>
      </c>
      <c r="AD9" t="n">
        <v>330356.4968929664</v>
      </c>
      <c r="AE9" t="n">
        <v>452008.3333489981</v>
      </c>
      <c r="AF9" t="n">
        <v>2.205261966706846e-05</v>
      </c>
      <c r="AG9" t="n">
        <v>29</v>
      </c>
      <c r="AH9" t="n">
        <v>408869.2924118492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329.3428107044797</v>
      </c>
      <c r="AB10" t="n">
        <v>450.6213631852322</v>
      </c>
      <c r="AC10" t="n">
        <v>407.6146927338883</v>
      </c>
      <c r="AD10" t="n">
        <v>329342.8107044797</v>
      </c>
      <c r="AE10" t="n">
        <v>450621.3631852322</v>
      </c>
      <c r="AF10" t="n">
        <v>2.214289852937447e-05</v>
      </c>
      <c r="AG10" t="n">
        <v>29</v>
      </c>
      <c r="AH10" t="n">
        <v>407614.6927338883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328.6163428186978</v>
      </c>
      <c r="AB11" t="n">
        <v>449.6273777744042</v>
      </c>
      <c r="AC11" t="n">
        <v>406.7155718956025</v>
      </c>
      <c r="AD11" t="n">
        <v>328616.3428186978</v>
      </c>
      <c r="AE11" t="n">
        <v>449627.3777744042</v>
      </c>
      <c r="AF11" t="n">
        <v>2.225726797757885e-05</v>
      </c>
      <c r="AG11" t="n">
        <v>29</v>
      </c>
      <c r="AH11" t="n">
        <v>406715.5718956025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327.5828876897594</v>
      </c>
      <c r="AB12" t="n">
        <v>448.2133588741681</v>
      </c>
      <c r="AC12" t="n">
        <v>405.4365049746169</v>
      </c>
      <c r="AD12" t="n">
        <v>327582.8876897594</v>
      </c>
      <c r="AE12" t="n">
        <v>448213.3588741681</v>
      </c>
      <c r="AF12" t="n">
        <v>2.239207792290913e-05</v>
      </c>
      <c r="AG12" t="n">
        <v>29</v>
      </c>
      <c r="AH12" t="n">
        <v>405436.5049746169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326.3740242222178</v>
      </c>
      <c r="AB13" t="n">
        <v>446.5593385465855</v>
      </c>
      <c r="AC13" t="n">
        <v>403.9403420256667</v>
      </c>
      <c r="AD13" t="n">
        <v>326374.0242222178</v>
      </c>
      <c r="AE13" t="n">
        <v>446559.3385465855</v>
      </c>
      <c r="AF13" t="n">
        <v>2.253078129626338e-05</v>
      </c>
      <c r="AG13" t="n">
        <v>29</v>
      </c>
      <c r="AH13" t="n">
        <v>403940.3420256667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326.4061659596673</v>
      </c>
      <c r="AB14" t="n">
        <v>446.6033162897573</v>
      </c>
      <c r="AC14" t="n">
        <v>403.9801225947533</v>
      </c>
      <c r="AD14" t="n">
        <v>326406.1659596673</v>
      </c>
      <c r="AE14" t="n">
        <v>446603.3162897573</v>
      </c>
      <c r="AF14" t="n">
        <v>2.249671380105356e-05</v>
      </c>
      <c r="AG14" t="n">
        <v>29</v>
      </c>
      <c r="AH14" t="n">
        <v>403980.1225947533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325.0981302984227</v>
      </c>
      <c r="AB15" t="n">
        <v>444.8136041915818</v>
      </c>
      <c r="AC15" t="n">
        <v>402.3612181073509</v>
      </c>
      <c r="AD15" t="n">
        <v>325098.1302984228</v>
      </c>
      <c r="AE15" t="n">
        <v>444813.6041915818</v>
      </c>
      <c r="AF15" t="n">
        <v>2.26193567838089e-05</v>
      </c>
      <c r="AG15" t="n">
        <v>29</v>
      </c>
      <c r="AH15" t="n">
        <v>402361.2181073509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325.1622586468776</v>
      </c>
      <c r="AB16" t="n">
        <v>444.9013474270808</v>
      </c>
      <c r="AC16" t="n">
        <v>402.4405872516023</v>
      </c>
      <c r="AD16" t="n">
        <v>325162.2586468776</v>
      </c>
      <c r="AE16" t="n">
        <v>444901.3474270808</v>
      </c>
      <c r="AF16" t="n">
        <v>2.261741006979691e-05</v>
      </c>
      <c r="AG16" t="n">
        <v>29</v>
      </c>
      <c r="AH16" t="n">
        <v>402440.5872516023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315.3075474104592</v>
      </c>
      <c r="AB17" t="n">
        <v>431.4176967542371</v>
      </c>
      <c r="AC17" t="n">
        <v>390.2437972745522</v>
      </c>
      <c r="AD17" t="n">
        <v>315307.5474104591</v>
      </c>
      <c r="AE17" t="n">
        <v>431417.6967542371</v>
      </c>
      <c r="AF17" t="n">
        <v>2.266267117057567e-05</v>
      </c>
      <c r="AG17" t="n">
        <v>28</v>
      </c>
      <c r="AH17" t="n">
        <v>390243.7972745522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314.3462516338336</v>
      </c>
      <c r="AB18" t="n">
        <v>430.1024094632814</v>
      </c>
      <c r="AC18" t="n">
        <v>389.0540391566281</v>
      </c>
      <c r="AD18" t="n">
        <v>314346.2516338336</v>
      </c>
      <c r="AE18" t="n">
        <v>430102.4094632815</v>
      </c>
      <c r="AF18" t="n">
        <v>2.274151308806124e-05</v>
      </c>
      <c r="AG18" t="n">
        <v>28</v>
      </c>
      <c r="AH18" t="n">
        <v>389054.0391566281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314.6826310139318</v>
      </c>
      <c r="AB19" t="n">
        <v>430.5626585711428</v>
      </c>
      <c r="AC19" t="n">
        <v>389.4703627355988</v>
      </c>
      <c r="AD19" t="n">
        <v>314682.6310139318</v>
      </c>
      <c r="AE19" t="n">
        <v>430562.6585711428</v>
      </c>
      <c r="AF19" t="n">
        <v>2.274199976656424e-05</v>
      </c>
      <c r="AG19" t="n">
        <v>28</v>
      </c>
      <c r="AH19" t="n">
        <v>389470.3627355988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314.3530380493681</v>
      </c>
      <c r="AB20" t="n">
        <v>430.1116949364113</v>
      </c>
      <c r="AC20" t="n">
        <v>389.0624384372347</v>
      </c>
      <c r="AD20" t="n">
        <v>314353.0380493681</v>
      </c>
      <c r="AE20" t="n">
        <v>430111.6949364113</v>
      </c>
      <c r="AF20" t="n">
        <v>2.275854683566615e-05</v>
      </c>
      <c r="AG20" t="n">
        <v>28</v>
      </c>
      <c r="AH20" t="n">
        <v>389062.4384372347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313.9366414840691</v>
      </c>
      <c r="AB21" t="n">
        <v>429.5419627856493</v>
      </c>
      <c r="AC21" t="n">
        <v>388.5470807233173</v>
      </c>
      <c r="AD21" t="n">
        <v>313936.6414840691</v>
      </c>
      <c r="AE21" t="n">
        <v>429541.9627856493</v>
      </c>
      <c r="AF21" t="n">
        <v>2.271839585916886e-05</v>
      </c>
      <c r="AG21" t="n">
        <v>28</v>
      </c>
      <c r="AH21" t="n">
        <v>388547.0807233173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313.0785872012204</v>
      </c>
      <c r="AB22" t="n">
        <v>428.3679350611724</v>
      </c>
      <c r="AC22" t="n">
        <v>387.4851005571062</v>
      </c>
      <c r="AD22" t="n">
        <v>313078.5872012204</v>
      </c>
      <c r="AE22" t="n">
        <v>428367.9350611724</v>
      </c>
      <c r="AF22" t="n">
        <v>2.271669248440837e-05</v>
      </c>
      <c r="AG22" t="n">
        <v>28</v>
      </c>
      <c r="AH22" t="n">
        <v>387485.1005571062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311.7008614930508</v>
      </c>
      <c r="AB23" t="n">
        <v>426.4828699662862</v>
      </c>
      <c r="AC23" t="n">
        <v>385.7799434291705</v>
      </c>
      <c r="AD23" t="n">
        <v>311700.8614930508</v>
      </c>
      <c r="AE23" t="n">
        <v>426482.8699662862</v>
      </c>
      <c r="AF23" t="n">
        <v>2.288216317542748e-05</v>
      </c>
      <c r="AG23" t="n">
        <v>28</v>
      </c>
      <c r="AH23" t="n">
        <v>385779.9434291705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311.7809342281977</v>
      </c>
      <c r="AB24" t="n">
        <v>426.5924290150738</v>
      </c>
      <c r="AC24" t="n">
        <v>385.8790463161089</v>
      </c>
      <c r="AD24" t="n">
        <v>311780.9342281977</v>
      </c>
      <c r="AE24" t="n">
        <v>426592.4290150738</v>
      </c>
      <c r="AF24" t="n">
        <v>2.28600193035411e-05</v>
      </c>
      <c r="AG24" t="n">
        <v>28</v>
      </c>
      <c r="AH24" t="n">
        <v>385879.0463161089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311.5066641289113</v>
      </c>
      <c r="AB25" t="n">
        <v>426.2171605652874</v>
      </c>
      <c r="AC25" t="n">
        <v>385.5395929604775</v>
      </c>
      <c r="AD25" t="n">
        <v>311506.6641289113</v>
      </c>
      <c r="AE25" t="n">
        <v>426217.1605652875</v>
      </c>
      <c r="AF25" t="n">
        <v>2.285417916150513e-05</v>
      </c>
      <c r="AG25" t="n">
        <v>28</v>
      </c>
      <c r="AH25" t="n">
        <v>385539.5929604775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311.0661016360375</v>
      </c>
      <c r="AB26" t="n">
        <v>425.6143635262921</v>
      </c>
      <c r="AC26" t="n">
        <v>384.9943260248529</v>
      </c>
      <c r="AD26" t="n">
        <v>311066.1016360375</v>
      </c>
      <c r="AE26" t="n">
        <v>425614.3635262921</v>
      </c>
      <c r="AF26" t="n">
        <v>2.28792431044095e-05</v>
      </c>
      <c r="AG26" t="n">
        <v>28</v>
      </c>
      <c r="AH26" t="n">
        <v>384994.3260248529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311.0898119837097</v>
      </c>
      <c r="AB27" t="n">
        <v>425.6468050700039</v>
      </c>
      <c r="AC27" t="n">
        <v>385.0236713931649</v>
      </c>
      <c r="AD27" t="n">
        <v>311089.8119837097</v>
      </c>
      <c r="AE27" t="n">
        <v>425646.8050700039</v>
      </c>
      <c r="AF27" t="n">
        <v>2.285344914375064e-05</v>
      </c>
      <c r="AG27" t="n">
        <v>28</v>
      </c>
      <c r="AH27" t="n">
        <v>385023.6713931649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310.4404362632503</v>
      </c>
      <c r="AB28" t="n">
        <v>424.7583005608365</v>
      </c>
      <c r="AC28" t="n">
        <v>384.2199645073285</v>
      </c>
      <c r="AD28" t="n">
        <v>310440.4362632503</v>
      </c>
      <c r="AE28" t="n">
        <v>424758.3005608364</v>
      </c>
      <c r="AF28" t="n">
        <v>2.284687898396017e-05</v>
      </c>
      <c r="AG28" t="n">
        <v>28</v>
      </c>
      <c r="AH28" t="n">
        <v>384219.9645073285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263.4916218707327</v>
      </c>
      <c r="AB2" t="n">
        <v>360.5208614734834</v>
      </c>
      <c r="AC2" t="n">
        <v>326.1132564486604</v>
      </c>
      <c r="AD2" t="n">
        <v>263491.6218707327</v>
      </c>
      <c r="AE2" t="n">
        <v>360520.8614734834</v>
      </c>
      <c r="AF2" t="n">
        <v>5.688421805413618e-05</v>
      </c>
      <c r="AG2" t="n">
        <v>28</v>
      </c>
      <c r="AH2" t="n">
        <v>326113.2564486604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263.9940199000118</v>
      </c>
      <c r="AB3" t="n">
        <v>361.2082646213798</v>
      </c>
      <c r="AC3" t="n">
        <v>326.7350548048979</v>
      </c>
      <c r="AD3" t="n">
        <v>263994.0199000118</v>
      </c>
      <c r="AE3" t="n">
        <v>361208.2646213798</v>
      </c>
      <c r="AF3" t="n">
        <v>5.686709616841509e-05</v>
      </c>
      <c r="AG3" t="n">
        <v>28</v>
      </c>
      <c r="AH3" t="n">
        <v>326735.0548048979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356.9613756962131</v>
      </c>
      <c r="AB2" t="n">
        <v>488.4103022520158</v>
      </c>
      <c r="AC2" t="n">
        <v>441.7971084932472</v>
      </c>
      <c r="AD2" t="n">
        <v>356961.3756962131</v>
      </c>
      <c r="AE2" t="n">
        <v>488410.3022520158</v>
      </c>
      <c r="AF2" t="n">
        <v>2.582811486531867e-05</v>
      </c>
      <c r="AG2" t="n">
        <v>33</v>
      </c>
      <c r="AH2" t="n">
        <v>441797.1084932471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309.7346234759055</v>
      </c>
      <c r="AB3" t="n">
        <v>423.7925763669288</v>
      </c>
      <c r="AC3" t="n">
        <v>383.346407675085</v>
      </c>
      <c r="AD3" t="n">
        <v>309734.6234759055</v>
      </c>
      <c r="AE3" t="n">
        <v>423792.5763669288</v>
      </c>
      <c r="AF3" t="n">
        <v>2.891043082874741e-05</v>
      </c>
      <c r="AG3" t="n">
        <v>29</v>
      </c>
      <c r="AH3" t="n">
        <v>383346.407675085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296.3972485582835</v>
      </c>
      <c r="AB4" t="n">
        <v>405.5437916011845</v>
      </c>
      <c r="AC4" t="n">
        <v>366.839261315053</v>
      </c>
      <c r="AD4" t="n">
        <v>296397.2485582836</v>
      </c>
      <c r="AE4" t="n">
        <v>405543.7916011845</v>
      </c>
      <c r="AF4" t="n">
        <v>3.013473175021373e-05</v>
      </c>
      <c r="AG4" t="n">
        <v>28</v>
      </c>
      <c r="AH4" t="n">
        <v>366839.261315053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294.8859513211397</v>
      </c>
      <c r="AB5" t="n">
        <v>403.4759680475958</v>
      </c>
      <c r="AC5" t="n">
        <v>364.9687879392102</v>
      </c>
      <c r="AD5" t="n">
        <v>294885.9513211397</v>
      </c>
      <c r="AE5" t="n">
        <v>403475.9680475958</v>
      </c>
      <c r="AF5" t="n">
        <v>3.046494540568809e-05</v>
      </c>
      <c r="AG5" t="n">
        <v>28</v>
      </c>
      <c r="AH5" t="n">
        <v>364968.7879392102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293.0536612557843</v>
      </c>
      <c r="AB6" t="n">
        <v>400.9689479452438</v>
      </c>
      <c r="AC6" t="n">
        <v>362.701034316802</v>
      </c>
      <c r="AD6" t="n">
        <v>293053.6612557843</v>
      </c>
      <c r="AE6" t="n">
        <v>400968.9479452439</v>
      </c>
      <c r="AF6" t="n">
        <v>3.083474607833919e-05</v>
      </c>
      <c r="AG6" t="n">
        <v>28</v>
      </c>
      <c r="AH6" t="n">
        <v>362701.0343168019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291.6575622785628</v>
      </c>
      <c r="AB7" t="n">
        <v>399.0587437330694</v>
      </c>
      <c r="AC7" t="n">
        <v>360.9731373136489</v>
      </c>
      <c r="AD7" t="n">
        <v>291657.5622785627</v>
      </c>
      <c r="AE7" t="n">
        <v>399058.7437330694</v>
      </c>
      <c r="AF7" t="n">
        <v>3.104877344762813e-05</v>
      </c>
      <c r="AG7" t="n">
        <v>28</v>
      </c>
      <c r="AH7" t="n">
        <v>360973.1373136489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281.3751539494677</v>
      </c>
      <c r="AB8" t="n">
        <v>384.9898990293614</v>
      </c>
      <c r="AC8" t="n">
        <v>348.2470034027154</v>
      </c>
      <c r="AD8" t="n">
        <v>281375.1539494677</v>
      </c>
      <c r="AE8" t="n">
        <v>384989.8990293614</v>
      </c>
      <c r="AF8" t="n">
        <v>3.119328215260668e-05</v>
      </c>
      <c r="AG8" t="n">
        <v>27</v>
      </c>
      <c r="AH8" t="n">
        <v>348247.0034027154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280.0926800771228</v>
      </c>
      <c r="AB9" t="n">
        <v>383.2351616984652</v>
      </c>
      <c r="AC9" t="n">
        <v>346.6597357398906</v>
      </c>
      <c r="AD9" t="n">
        <v>280092.6800771229</v>
      </c>
      <c r="AE9" t="n">
        <v>383235.1616984652</v>
      </c>
      <c r="AF9" t="n">
        <v>3.131880196316711e-05</v>
      </c>
      <c r="AG9" t="n">
        <v>27</v>
      </c>
      <c r="AH9" t="n">
        <v>346659.7357398905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279.0091730100623</v>
      </c>
      <c r="AB10" t="n">
        <v>381.7526595283547</v>
      </c>
      <c r="AC10" t="n">
        <v>345.3187214961905</v>
      </c>
      <c r="AD10" t="n">
        <v>279009.1730100623</v>
      </c>
      <c r="AE10" t="n">
        <v>381752.6595283547</v>
      </c>
      <c r="AF10" t="n">
        <v>3.142951687299476e-05</v>
      </c>
      <c r="AG10" t="n">
        <v>27</v>
      </c>
      <c r="AH10" t="n">
        <v>345318.7214961905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279.064883612054</v>
      </c>
      <c r="AB11" t="n">
        <v>381.8288852317779</v>
      </c>
      <c r="AC11" t="n">
        <v>345.3876723254625</v>
      </c>
      <c r="AD11" t="n">
        <v>279064.8836120539</v>
      </c>
      <c r="AE11" t="n">
        <v>381828.8852317779</v>
      </c>
      <c r="AF11" t="n">
        <v>3.14507586870896e-05</v>
      </c>
      <c r="AG11" t="n">
        <v>27</v>
      </c>
      <c r="AH11" t="n">
        <v>345387.6723254625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403.2915174370505</v>
      </c>
      <c r="AB2" t="n">
        <v>551.8012461234288</v>
      </c>
      <c r="AC2" t="n">
        <v>499.1381096513211</v>
      </c>
      <c r="AD2" t="n">
        <v>403291.5174370505</v>
      </c>
      <c r="AE2" t="n">
        <v>551801.2461234288</v>
      </c>
      <c r="AF2" t="n">
        <v>2.129096164339957e-05</v>
      </c>
      <c r="AG2" t="n">
        <v>36</v>
      </c>
      <c r="AH2" t="n">
        <v>499138.1096513211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340.9468809659174</v>
      </c>
      <c r="AB3" t="n">
        <v>466.4985640523806</v>
      </c>
      <c r="AC3" t="n">
        <v>421.9765958340674</v>
      </c>
      <c r="AD3" t="n">
        <v>340946.8809659174</v>
      </c>
      <c r="AE3" t="n">
        <v>466498.5640523806</v>
      </c>
      <c r="AF3" t="n">
        <v>2.458922228106241e-05</v>
      </c>
      <c r="AG3" t="n">
        <v>31</v>
      </c>
      <c r="AH3" t="n">
        <v>421976.5958340674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326.9390661915247</v>
      </c>
      <c r="AB4" t="n">
        <v>447.3324538968836</v>
      </c>
      <c r="AC4" t="n">
        <v>404.6396723320065</v>
      </c>
      <c r="AD4" t="n">
        <v>326939.0661915247</v>
      </c>
      <c r="AE4" t="n">
        <v>447332.4538968836</v>
      </c>
      <c r="AF4" t="n">
        <v>2.572981462947653e-05</v>
      </c>
      <c r="AG4" t="n">
        <v>30</v>
      </c>
      <c r="AH4" t="n">
        <v>404639.6723320065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315.0543910804389</v>
      </c>
      <c r="AB5" t="n">
        <v>431.0713170950344</v>
      </c>
      <c r="AC5" t="n">
        <v>389.9304756038769</v>
      </c>
      <c r="AD5" t="n">
        <v>315054.3910804389</v>
      </c>
      <c r="AE5" t="n">
        <v>431071.3170950344</v>
      </c>
      <c r="AF5" t="n">
        <v>2.637032314673924e-05</v>
      </c>
      <c r="AG5" t="n">
        <v>29</v>
      </c>
      <c r="AH5" t="n">
        <v>389930.4756038769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304.3281842513242</v>
      </c>
      <c r="AB6" t="n">
        <v>416.3952477045917</v>
      </c>
      <c r="AC6" t="n">
        <v>376.6550696780653</v>
      </c>
      <c r="AD6" t="n">
        <v>304328.1842513242</v>
      </c>
      <c r="AE6" t="n">
        <v>416395.2477045917</v>
      </c>
      <c r="AF6" t="n">
        <v>2.670705581241426e-05</v>
      </c>
      <c r="AG6" t="n">
        <v>28</v>
      </c>
      <c r="AH6" t="n">
        <v>376655.0696780653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303.068871420609</v>
      </c>
      <c r="AB7" t="n">
        <v>414.672200332646</v>
      </c>
      <c r="AC7" t="n">
        <v>375.096467528986</v>
      </c>
      <c r="AD7" t="n">
        <v>303068.8714206089</v>
      </c>
      <c r="AE7" t="n">
        <v>414672.200332646</v>
      </c>
      <c r="AF7" t="n">
        <v>2.693574744408121e-05</v>
      </c>
      <c r="AG7" t="n">
        <v>28</v>
      </c>
      <c r="AH7" t="n">
        <v>375096.4675289859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301.3877196180241</v>
      </c>
      <c r="AB8" t="n">
        <v>412.3719742691663</v>
      </c>
      <c r="AC8" t="n">
        <v>373.0157718126171</v>
      </c>
      <c r="AD8" t="n">
        <v>301387.7196180241</v>
      </c>
      <c r="AE8" t="n">
        <v>412371.9742691663</v>
      </c>
      <c r="AF8" t="n">
        <v>2.71847863261847e-05</v>
      </c>
      <c r="AG8" t="n">
        <v>28</v>
      </c>
      <c r="AH8" t="n">
        <v>373015.7718126171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300.6670596670697</v>
      </c>
      <c r="AB9" t="n">
        <v>411.3859355309974</v>
      </c>
      <c r="AC9" t="n">
        <v>372.1238392277049</v>
      </c>
      <c r="AD9" t="n">
        <v>300667.0596670697</v>
      </c>
      <c r="AE9" t="n">
        <v>411385.9355309973</v>
      </c>
      <c r="AF9" t="n">
        <v>2.727763856761339e-05</v>
      </c>
      <c r="AG9" t="n">
        <v>28</v>
      </c>
      <c r="AH9" t="n">
        <v>372123.8392277049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299.2875148641634</v>
      </c>
      <c r="AB10" t="n">
        <v>409.4983814704395</v>
      </c>
      <c r="AC10" t="n">
        <v>370.416430677488</v>
      </c>
      <c r="AD10" t="n">
        <v>299287.5148641634</v>
      </c>
      <c r="AE10" t="n">
        <v>409498.3814704395</v>
      </c>
      <c r="AF10" t="n">
        <v>2.742923991241516e-05</v>
      </c>
      <c r="AG10" t="n">
        <v>28</v>
      </c>
      <c r="AH10" t="n">
        <v>370416.430677488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298.6222848389644</v>
      </c>
      <c r="AB11" t="n">
        <v>408.588184402085</v>
      </c>
      <c r="AC11" t="n">
        <v>369.5931015398676</v>
      </c>
      <c r="AD11" t="n">
        <v>298622.2848389645</v>
      </c>
      <c r="AE11" t="n">
        <v>408588.184402085</v>
      </c>
      <c r="AF11" t="n">
        <v>2.741319137685959e-05</v>
      </c>
      <c r="AG11" t="n">
        <v>28</v>
      </c>
      <c r="AH11" t="n">
        <v>369593.1015398676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297.6926267409528</v>
      </c>
      <c r="AB12" t="n">
        <v>407.3161851787647</v>
      </c>
      <c r="AC12" t="n">
        <v>368.4425001371589</v>
      </c>
      <c r="AD12" t="n">
        <v>297692.6267409528</v>
      </c>
      <c r="AE12" t="n">
        <v>407316.1851787647</v>
      </c>
      <c r="AF12" t="n">
        <v>2.752925667864544e-05</v>
      </c>
      <c r="AG12" t="n">
        <v>28</v>
      </c>
      <c r="AH12" t="n">
        <v>368442.5001371589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296.726790135566</v>
      </c>
      <c r="AB13" t="n">
        <v>405.9946849255707</v>
      </c>
      <c r="AC13" t="n">
        <v>367.2471220133925</v>
      </c>
      <c r="AD13" t="n">
        <v>296726.790135566</v>
      </c>
      <c r="AE13" t="n">
        <v>405994.6849255707</v>
      </c>
      <c r="AF13" t="n">
        <v>2.75375675274153e-05</v>
      </c>
      <c r="AG13" t="n">
        <v>28</v>
      </c>
      <c r="AH13" t="n">
        <v>367247.1220133925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295.9770361956492</v>
      </c>
      <c r="AB14" t="n">
        <v>404.9688385081672</v>
      </c>
      <c r="AC14" t="n">
        <v>366.3191809382814</v>
      </c>
      <c r="AD14" t="n">
        <v>295977.0361956492</v>
      </c>
      <c r="AE14" t="n">
        <v>404968.8385081671</v>
      </c>
      <c r="AF14" t="n">
        <v>2.764589514241544e-05</v>
      </c>
      <c r="AG14" t="n">
        <v>28</v>
      </c>
      <c r="AH14" t="n">
        <v>366319.1809382814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295.8998962298541</v>
      </c>
      <c r="AB15" t="n">
        <v>404.8632922037912</v>
      </c>
      <c r="AC15" t="n">
        <v>366.2237078250599</v>
      </c>
      <c r="AD15" t="n">
        <v>295899.8962298541</v>
      </c>
      <c r="AE15" t="n">
        <v>404863.2922037911</v>
      </c>
      <c r="AF15" t="n">
        <v>2.764818779035194e-05</v>
      </c>
      <c r="AG15" t="n">
        <v>28</v>
      </c>
      <c r="AH15" t="n">
        <v>366223.7078250599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286.8603189049828</v>
      </c>
      <c r="AB16" t="n">
        <v>392.4949437098963</v>
      </c>
      <c r="AC16" t="n">
        <v>355.0357771523363</v>
      </c>
      <c r="AD16" t="n">
        <v>286860.3189049828</v>
      </c>
      <c r="AE16" t="n">
        <v>392494.9437098964</v>
      </c>
      <c r="AF16" t="n">
        <v>2.767054110773292e-05</v>
      </c>
      <c r="AG16" t="n">
        <v>27</v>
      </c>
      <c r="AH16" t="n">
        <v>355035.7771523363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287.1403041956722</v>
      </c>
      <c r="AB17" t="n">
        <v>392.8780319366969</v>
      </c>
      <c r="AC17" t="n">
        <v>355.3823039764388</v>
      </c>
      <c r="AD17" t="n">
        <v>287140.3041956722</v>
      </c>
      <c r="AE17" t="n">
        <v>392878.0319366969</v>
      </c>
      <c r="AF17" t="n">
        <v>2.766824845979641e-05</v>
      </c>
      <c r="AG17" t="n">
        <v>27</v>
      </c>
      <c r="AH17" t="n">
        <v>355382.3039764388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