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1200.377561868298</v>
      </c>
      <c r="AB2" t="n">
        <v>1642.409537068723</v>
      </c>
      <c r="AC2" t="n">
        <v>1485.660275987146</v>
      </c>
      <c r="AD2" t="n">
        <v>1200377.561868298</v>
      </c>
      <c r="AE2" t="n">
        <v>1642409.537068723</v>
      </c>
      <c r="AF2" t="n">
        <v>7.822678798422548e-06</v>
      </c>
      <c r="AG2" t="n">
        <v>78</v>
      </c>
      <c r="AH2" t="n">
        <v>1485660.275987146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892.4379631438719</v>
      </c>
      <c r="AB3" t="n">
        <v>1221.072992757673</v>
      </c>
      <c r="AC3" t="n">
        <v>1104.535500115589</v>
      </c>
      <c r="AD3" t="n">
        <v>892437.9631438719</v>
      </c>
      <c r="AE3" t="n">
        <v>1221072.992757673</v>
      </c>
      <c r="AF3" t="n">
        <v>1.001162025273475e-05</v>
      </c>
      <c r="AG3" t="n">
        <v>61</v>
      </c>
      <c r="AH3" t="n">
        <v>1104535.500115589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808.5717016637083</v>
      </c>
      <c r="AB4" t="n">
        <v>1106.323473882184</v>
      </c>
      <c r="AC4" t="n">
        <v>1000.737514269616</v>
      </c>
      <c r="AD4" t="n">
        <v>808571.7016637083</v>
      </c>
      <c r="AE4" t="n">
        <v>1106323.473882184</v>
      </c>
      <c r="AF4" t="n">
        <v>1.086704719226353e-05</v>
      </c>
      <c r="AG4" t="n">
        <v>56</v>
      </c>
      <c r="AH4" t="n">
        <v>1000737.514269616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772.0228149442205</v>
      </c>
      <c r="AB5" t="n">
        <v>1056.315674649498</v>
      </c>
      <c r="AC5" t="n">
        <v>955.5023892093099</v>
      </c>
      <c r="AD5" t="n">
        <v>772022.8149442205</v>
      </c>
      <c r="AE5" t="n">
        <v>1056315.674649498</v>
      </c>
      <c r="AF5" t="n">
        <v>1.134117013884532e-05</v>
      </c>
      <c r="AG5" t="n">
        <v>54</v>
      </c>
      <c r="AH5" t="n">
        <v>955502.3892093098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753.9423262207431</v>
      </c>
      <c r="AB6" t="n">
        <v>1031.577152323169</v>
      </c>
      <c r="AC6" t="n">
        <v>933.1248767330719</v>
      </c>
      <c r="AD6" t="n">
        <v>753942.3262207431</v>
      </c>
      <c r="AE6" t="n">
        <v>1031577.152323169</v>
      </c>
      <c r="AF6" t="n">
        <v>1.159607244116401e-05</v>
      </c>
      <c r="AG6" t="n">
        <v>53</v>
      </c>
      <c r="AH6" t="n">
        <v>933124.8767330719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737.5917884200032</v>
      </c>
      <c r="AB7" t="n">
        <v>1009.205625169378</v>
      </c>
      <c r="AC7" t="n">
        <v>912.8884567322033</v>
      </c>
      <c r="AD7" t="n">
        <v>737591.7884200033</v>
      </c>
      <c r="AE7" t="n">
        <v>1009205.625169378</v>
      </c>
      <c r="AF7" t="n">
        <v>1.180922953569218e-05</v>
      </c>
      <c r="AG7" t="n">
        <v>52</v>
      </c>
      <c r="AH7" t="n">
        <v>912888.4567322033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723.8274486197349</v>
      </c>
      <c r="AB8" t="n">
        <v>990.3726482148363</v>
      </c>
      <c r="AC8" t="n">
        <v>895.8528726659534</v>
      </c>
      <c r="AD8" t="n">
        <v>723827.448619735</v>
      </c>
      <c r="AE8" t="n">
        <v>990372.6482148364</v>
      </c>
      <c r="AF8" t="n">
        <v>1.195172295446319e-05</v>
      </c>
      <c r="AG8" t="n">
        <v>51</v>
      </c>
      <c r="AH8" t="n">
        <v>895852.8726659535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719.9982615879571</v>
      </c>
      <c r="AB9" t="n">
        <v>985.1333855861486</v>
      </c>
      <c r="AC9" t="n">
        <v>891.1136379091965</v>
      </c>
      <c r="AD9" t="n">
        <v>719998.2615879572</v>
      </c>
      <c r="AE9" t="n">
        <v>985133.3855861486</v>
      </c>
      <c r="AF9" t="n">
        <v>1.206389862455952e-05</v>
      </c>
      <c r="AG9" t="n">
        <v>51</v>
      </c>
      <c r="AH9" t="n">
        <v>891113.6379091966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707.9354780370141</v>
      </c>
      <c r="AB10" t="n">
        <v>968.6285529592967</v>
      </c>
      <c r="AC10" t="n">
        <v>876.1840033435733</v>
      </c>
      <c r="AD10" t="n">
        <v>707935.4780370141</v>
      </c>
      <c r="AE10" t="n">
        <v>968628.5529592967</v>
      </c>
      <c r="AF10" t="n">
        <v>1.214972117465401e-05</v>
      </c>
      <c r="AG10" t="n">
        <v>50</v>
      </c>
      <c r="AH10" t="n">
        <v>876184.0033435733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706.0007852678892</v>
      </c>
      <c r="AB11" t="n">
        <v>965.9814209599592</v>
      </c>
      <c r="AC11" t="n">
        <v>873.7895099069794</v>
      </c>
      <c r="AD11" t="n">
        <v>706000.7852678893</v>
      </c>
      <c r="AE11" t="n">
        <v>965981.4209599593</v>
      </c>
      <c r="AF11" t="n">
        <v>1.221268880651682e-05</v>
      </c>
      <c r="AG11" t="n">
        <v>50</v>
      </c>
      <c r="AH11" t="n">
        <v>873789.5099069794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704.6979237521389</v>
      </c>
      <c r="AB12" t="n">
        <v>964.1987883559158</v>
      </c>
      <c r="AC12" t="n">
        <v>872.1770092567255</v>
      </c>
      <c r="AD12" t="n">
        <v>704697.9237521389</v>
      </c>
      <c r="AE12" t="n">
        <v>964198.7883559158</v>
      </c>
      <c r="AF12" t="n">
        <v>1.224976974528047e-05</v>
      </c>
      <c r="AG12" t="n">
        <v>50</v>
      </c>
      <c r="AH12" t="n">
        <v>872177.0092567254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701.967700495976</v>
      </c>
      <c r="AB13" t="n">
        <v>960.4631764478846</v>
      </c>
      <c r="AC13" t="n">
        <v>868.7979189062326</v>
      </c>
      <c r="AD13" t="n">
        <v>701967.700495976</v>
      </c>
      <c r="AE13" t="n">
        <v>960463.1764478846</v>
      </c>
      <c r="AF13" t="n">
        <v>1.232812946493196e-05</v>
      </c>
      <c r="AG13" t="n">
        <v>50</v>
      </c>
      <c r="AH13" t="n">
        <v>868797.9189062326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700.6837224562665</v>
      </c>
      <c r="AB14" t="n">
        <v>958.706381048841</v>
      </c>
      <c r="AC14" t="n">
        <v>867.2087895943956</v>
      </c>
      <c r="AD14" t="n">
        <v>700683.7224562665</v>
      </c>
      <c r="AE14" t="n">
        <v>958706.3810488409</v>
      </c>
      <c r="AF14" t="n">
        <v>1.237010788617383e-05</v>
      </c>
      <c r="AG14" t="n">
        <v>50</v>
      </c>
      <c r="AH14" t="n">
        <v>867208.7895943957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700.2990732340982</v>
      </c>
      <c r="AB15" t="n">
        <v>958.180087013544</v>
      </c>
      <c r="AC15" t="n">
        <v>866.7327243231692</v>
      </c>
      <c r="AD15" t="n">
        <v>700299.0732340981</v>
      </c>
      <c r="AE15" t="n">
        <v>958180.087013544</v>
      </c>
      <c r="AF15" t="n">
        <v>1.236521040369562e-05</v>
      </c>
      <c r="AG15" t="n">
        <v>50</v>
      </c>
      <c r="AH15" t="n">
        <v>866732.7243231692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690.8135269655216</v>
      </c>
      <c r="AB16" t="n">
        <v>945.2015441361109</v>
      </c>
      <c r="AC16" t="n">
        <v>854.9928353624585</v>
      </c>
      <c r="AD16" t="n">
        <v>690813.5269655216</v>
      </c>
      <c r="AE16" t="n">
        <v>945201.5441361109</v>
      </c>
      <c r="AF16" t="n">
        <v>1.239995920794583e-05</v>
      </c>
      <c r="AG16" t="n">
        <v>49</v>
      </c>
      <c r="AH16" t="n">
        <v>854992.8353624586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689.2916125757808</v>
      </c>
      <c r="AB17" t="n">
        <v>943.1191937259433</v>
      </c>
      <c r="AC17" t="n">
        <v>853.1092215528404</v>
      </c>
      <c r="AD17" t="n">
        <v>689291.6125757808</v>
      </c>
      <c r="AE17" t="n">
        <v>943119.1937259433</v>
      </c>
      <c r="AF17" t="n">
        <v>1.243867264086889e-05</v>
      </c>
      <c r="AG17" t="n">
        <v>49</v>
      </c>
      <c r="AH17" t="n">
        <v>853109.2215528404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689.1606804911783</v>
      </c>
      <c r="AB18" t="n">
        <v>942.9400466714741</v>
      </c>
      <c r="AC18" t="n">
        <v>852.9471720418154</v>
      </c>
      <c r="AD18" t="n">
        <v>689160.6804911783</v>
      </c>
      <c r="AE18" t="n">
        <v>942940.0466714741</v>
      </c>
      <c r="AF18" t="n">
        <v>1.243960549467426e-05</v>
      </c>
      <c r="AG18" t="n">
        <v>49</v>
      </c>
      <c r="AH18" t="n">
        <v>852947.1720418154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688.1575932616643</v>
      </c>
      <c r="AB19" t="n">
        <v>941.5675784709679</v>
      </c>
      <c r="AC19" t="n">
        <v>851.7056902800941</v>
      </c>
      <c r="AD19" t="n">
        <v>688157.5932616643</v>
      </c>
      <c r="AE19" t="n">
        <v>941567.5784709678</v>
      </c>
      <c r="AF19" t="n">
        <v>1.248811389255376e-05</v>
      </c>
      <c r="AG19" t="n">
        <v>49</v>
      </c>
      <c r="AH19" t="n">
        <v>851705.6902800942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687.4822285239527</v>
      </c>
      <c r="AB20" t="n">
        <v>940.6435146418412</v>
      </c>
      <c r="AC20" t="n">
        <v>850.8698178058877</v>
      </c>
      <c r="AD20" t="n">
        <v>687482.2285239527</v>
      </c>
      <c r="AE20" t="n">
        <v>940643.5146418412</v>
      </c>
      <c r="AF20" t="n">
        <v>1.248158391591613e-05</v>
      </c>
      <c r="AG20" t="n">
        <v>49</v>
      </c>
      <c r="AH20" t="n">
        <v>850869.8178058877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686.6698284178805</v>
      </c>
      <c r="AB21" t="n">
        <v>939.5319529761503</v>
      </c>
      <c r="AC21" t="n">
        <v>849.8643420254834</v>
      </c>
      <c r="AD21" t="n">
        <v>686669.8284178805</v>
      </c>
      <c r="AE21" t="n">
        <v>939531.9529761502</v>
      </c>
      <c r="AF21" t="n">
        <v>1.252029734883919e-05</v>
      </c>
      <c r="AG21" t="n">
        <v>49</v>
      </c>
      <c r="AH21" t="n">
        <v>849864.3420254835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686.4357351564897</v>
      </c>
      <c r="AB22" t="n">
        <v>939.2116562484498</v>
      </c>
      <c r="AC22" t="n">
        <v>849.5746139679355</v>
      </c>
      <c r="AD22" t="n">
        <v>686435.7351564898</v>
      </c>
      <c r="AE22" t="n">
        <v>939211.6562484498</v>
      </c>
      <c r="AF22" t="n">
        <v>1.25198309219365e-05</v>
      </c>
      <c r="AG22" t="n">
        <v>49</v>
      </c>
      <c r="AH22" t="n">
        <v>849574.6139679356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684.4538517664629</v>
      </c>
      <c r="AB23" t="n">
        <v>936.4999559596905</v>
      </c>
      <c r="AC23" t="n">
        <v>847.1217145488404</v>
      </c>
      <c r="AD23" t="n">
        <v>684453.8517664629</v>
      </c>
      <c r="AE23" t="n">
        <v>936499.9559596905</v>
      </c>
      <c r="AF23" t="n">
        <v>1.256554075839987e-05</v>
      </c>
      <c r="AG23" t="n">
        <v>49</v>
      </c>
      <c r="AH23" t="n">
        <v>847121.7145488404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684.7896675108927</v>
      </c>
      <c r="AB24" t="n">
        <v>936.9594338763643</v>
      </c>
      <c r="AC24" t="n">
        <v>847.537340538028</v>
      </c>
      <c r="AD24" t="n">
        <v>684789.6675108927</v>
      </c>
      <c r="AE24" t="n">
        <v>936959.4338763643</v>
      </c>
      <c r="AF24" t="n">
        <v>1.256903896017003e-05</v>
      </c>
      <c r="AG24" t="n">
        <v>49</v>
      </c>
      <c r="AH24" t="n">
        <v>847537.340538028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685.4643919003471</v>
      </c>
      <c r="AB25" t="n">
        <v>937.882621552755</v>
      </c>
      <c r="AC25" t="n">
        <v>848.372420478286</v>
      </c>
      <c r="AD25" t="n">
        <v>685464.3919003471</v>
      </c>
      <c r="AE25" t="n">
        <v>937882.621552755</v>
      </c>
      <c r="AF25" t="n">
        <v>1.25571450741515e-05</v>
      </c>
      <c r="AG25" t="n">
        <v>49</v>
      </c>
      <c r="AH25" t="n">
        <v>848372.420478286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684.3925511578344</v>
      </c>
      <c r="AB26" t="n">
        <v>936.4160817625732</v>
      </c>
      <c r="AC26" t="n">
        <v>847.0458451873776</v>
      </c>
      <c r="AD26" t="n">
        <v>684392.5511578345</v>
      </c>
      <c r="AE26" t="n">
        <v>936416.0817625732</v>
      </c>
      <c r="AF26" t="n">
        <v>1.255551257999209e-05</v>
      </c>
      <c r="AG26" t="n">
        <v>49</v>
      </c>
      <c r="AH26" t="n">
        <v>847045.8451873777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683.0162398985764</v>
      </c>
      <c r="AB27" t="n">
        <v>934.5329519790887</v>
      </c>
      <c r="AC27" t="n">
        <v>845.3424386674398</v>
      </c>
      <c r="AD27" t="n">
        <v>683016.2398985764</v>
      </c>
      <c r="AE27" t="n">
        <v>934532.9519790887</v>
      </c>
      <c r="AF27" t="n">
        <v>1.260402097787159e-05</v>
      </c>
      <c r="AG27" t="n">
        <v>49</v>
      </c>
      <c r="AH27" t="n">
        <v>845342.4386674397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682.5970403658533</v>
      </c>
      <c r="AB28" t="n">
        <v>933.959384684639</v>
      </c>
      <c r="AC28" t="n">
        <v>844.8236118305654</v>
      </c>
      <c r="AD28" t="n">
        <v>682597.0403658533</v>
      </c>
      <c r="AE28" t="n">
        <v>933959.3846846389</v>
      </c>
      <c r="AF28" t="n">
        <v>1.262337769433312e-05</v>
      </c>
      <c r="AG28" t="n">
        <v>49</v>
      </c>
      <c r="AH28" t="n">
        <v>844823.6118305654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683.8548905888496</v>
      </c>
      <c r="AB29" t="n">
        <v>935.6804308521779</v>
      </c>
      <c r="AC29" t="n">
        <v>846.3804037673779</v>
      </c>
      <c r="AD29" t="n">
        <v>683854.8905888496</v>
      </c>
      <c r="AE29" t="n">
        <v>935680.4308521779</v>
      </c>
      <c r="AF29" t="n">
        <v>1.260168884335815e-05</v>
      </c>
      <c r="AG29" t="n">
        <v>49</v>
      </c>
      <c r="AH29" t="n">
        <v>846380.4037673778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683.2037039868156</v>
      </c>
      <c r="AB30" t="n">
        <v>934.7894486149496</v>
      </c>
      <c r="AC30" t="n">
        <v>845.5744556243692</v>
      </c>
      <c r="AD30" t="n">
        <v>683203.7039868156</v>
      </c>
      <c r="AE30" t="n">
        <v>934789.4486149496</v>
      </c>
      <c r="AF30" t="n">
        <v>1.260098920300412e-05</v>
      </c>
      <c r="AG30" t="n">
        <v>49</v>
      </c>
      <c r="AH30" t="n">
        <v>845574.4556243692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682.5927342369753</v>
      </c>
      <c r="AB31" t="n">
        <v>933.953492849135</v>
      </c>
      <c r="AC31" t="n">
        <v>844.8182823035727</v>
      </c>
      <c r="AD31" t="n">
        <v>682592.7342369753</v>
      </c>
      <c r="AE31" t="n">
        <v>933953.4928491351</v>
      </c>
      <c r="AF31" t="n">
        <v>1.260028956265009e-05</v>
      </c>
      <c r="AG31" t="n">
        <v>49</v>
      </c>
      <c r="AH31" t="n">
        <v>844818.2823035726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680.8227374026582</v>
      </c>
      <c r="AB32" t="n">
        <v>931.5317050936732</v>
      </c>
      <c r="AC32" t="n">
        <v>842.6276265724916</v>
      </c>
      <c r="AD32" t="n">
        <v>680822.7374026582</v>
      </c>
      <c r="AE32" t="n">
        <v>931531.7050936732</v>
      </c>
      <c r="AF32" t="n">
        <v>1.26499640277863e-05</v>
      </c>
      <c r="AG32" t="n">
        <v>49</v>
      </c>
      <c r="AH32" t="n">
        <v>842627.6265724916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682.0271134260988</v>
      </c>
      <c r="AB33" t="n">
        <v>933.1795855022646</v>
      </c>
      <c r="AC33" t="n">
        <v>844.1182355877019</v>
      </c>
      <c r="AD33" t="n">
        <v>682027.1134260988</v>
      </c>
      <c r="AE33" t="n">
        <v>933179.5855022646</v>
      </c>
      <c r="AF33" t="n">
        <v>1.26425011973433e-05</v>
      </c>
      <c r="AG33" t="n">
        <v>49</v>
      </c>
      <c r="AH33" t="n">
        <v>844118.2355877019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682.5190078547666</v>
      </c>
      <c r="AB34" t="n">
        <v>933.8526171604187</v>
      </c>
      <c r="AC34" t="n">
        <v>844.7270340490078</v>
      </c>
      <c r="AD34" t="n">
        <v>682519.0078547667</v>
      </c>
      <c r="AE34" t="n">
        <v>933852.6171604188</v>
      </c>
      <c r="AF34" t="n">
        <v>1.26425011973433e-05</v>
      </c>
      <c r="AG34" t="n">
        <v>49</v>
      </c>
      <c r="AH34" t="n">
        <v>844727.0340490078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682.8821731170524</v>
      </c>
      <c r="AB35" t="n">
        <v>934.3495158939985</v>
      </c>
      <c r="AC35" t="n">
        <v>845.1765094648565</v>
      </c>
      <c r="AD35" t="n">
        <v>682882.1731170524</v>
      </c>
      <c r="AE35" t="n">
        <v>934349.5158939986</v>
      </c>
      <c r="AF35" t="n">
        <v>1.26446001184054e-05</v>
      </c>
      <c r="AG35" t="n">
        <v>49</v>
      </c>
      <c r="AH35" t="n">
        <v>845176.5094648565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682.4723282555848</v>
      </c>
      <c r="AB36" t="n">
        <v>933.7887480734594</v>
      </c>
      <c r="AC36" t="n">
        <v>844.669260538067</v>
      </c>
      <c r="AD36" t="n">
        <v>682472.3282555848</v>
      </c>
      <c r="AE36" t="n">
        <v>933788.7480734594</v>
      </c>
      <c r="AF36" t="n">
        <v>1.263970263592718e-05</v>
      </c>
      <c r="AG36" t="n">
        <v>49</v>
      </c>
      <c r="AH36" t="n">
        <v>844669.260538067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672.4134264636715</v>
      </c>
      <c r="AB37" t="n">
        <v>920.0257148743362</v>
      </c>
      <c r="AC37" t="n">
        <v>832.2197519109296</v>
      </c>
      <c r="AD37" t="n">
        <v>672413.4264636715</v>
      </c>
      <c r="AE37" t="n">
        <v>920025.7148743363</v>
      </c>
      <c r="AF37" t="n">
        <v>1.265649400442393e-05</v>
      </c>
      <c r="AG37" t="n">
        <v>48</v>
      </c>
      <c r="AH37" t="n">
        <v>832219.7519109297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681.6021119807364</v>
      </c>
      <c r="AB38" t="n">
        <v>932.5980797749793</v>
      </c>
      <c r="AC38" t="n">
        <v>843.5922279508803</v>
      </c>
      <c r="AD38" t="n">
        <v>681602.1119807364</v>
      </c>
      <c r="AE38" t="n">
        <v>932598.0797749793</v>
      </c>
      <c r="AF38" t="n">
        <v>1.263900299557315e-05</v>
      </c>
      <c r="AG38" t="n">
        <v>49</v>
      </c>
      <c r="AH38" t="n">
        <v>843592.2279508803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670.4502161220927</v>
      </c>
      <c r="AB39" t="n">
        <v>917.3395638742605</v>
      </c>
      <c r="AC39" t="n">
        <v>829.7899633922647</v>
      </c>
      <c r="AD39" t="n">
        <v>670450.2161220927</v>
      </c>
      <c r="AE39" t="n">
        <v>917339.5638742605</v>
      </c>
      <c r="AF39" t="n">
        <v>1.268074820336367e-05</v>
      </c>
      <c r="AG39" t="n">
        <v>48</v>
      </c>
      <c r="AH39" t="n">
        <v>829789.9633922647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671.2647642305986</v>
      </c>
      <c r="AB40" t="n">
        <v>918.4540645316446</v>
      </c>
      <c r="AC40" t="n">
        <v>830.7980976711194</v>
      </c>
      <c r="AD40" t="n">
        <v>671264.7642305987</v>
      </c>
      <c r="AE40" t="n">
        <v>918454.0645316446</v>
      </c>
      <c r="AF40" t="n">
        <v>1.268751139345264e-05</v>
      </c>
      <c r="AG40" t="n">
        <v>48</v>
      </c>
      <c r="AH40" t="n">
        <v>830798.0976711194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671.7685150994685</v>
      </c>
      <c r="AB41" t="n">
        <v>919.1433186943522</v>
      </c>
      <c r="AC41" t="n">
        <v>831.4215703839125</v>
      </c>
      <c r="AD41" t="n">
        <v>671768.5150994684</v>
      </c>
      <c r="AE41" t="n">
        <v>919143.3186943522</v>
      </c>
      <c r="AF41" t="n">
        <v>1.269427458354161e-05</v>
      </c>
      <c r="AG41" t="n">
        <v>48</v>
      </c>
      <c r="AH41" t="n">
        <v>831421.5703839124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1009.997121862739</v>
      </c>
      <c r="AB2" t="n">
        <v>1381.922620060875</v>
      </c>
      <c r="AC2" t="n">
        <v>1250.033864742843</v>
      </c>
      <c r="AD2" t="n">
        <v>1009997.121862739</v>
      </c>
      <c r="AE2" t="n">
        <v>1381922.620060876</v>
      </c>
      <c r="AF2" t="n">
        <v>9.536086751123061e-06</v>
      </c>
      <c r="AG2" t="n">
        <v>70</v>
      </c>
      <c r="AH2" t="n">
        <v>1250033.864742843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800.4457408558026</v>
      </c>
      <c r="AB3" t="n">
        <v>1095.205175812717</v>
      </c>
      <c r="AC3" t="n">
        <v>990.6803309632694</v>
      </c>
      <c r="AD3" t="n">
        <v>800445.7408558025</v>
      </c>
      <c r="AE3" t="n">
        <v>1095205.175812718</v>
      </c>
      <c r="AF3" t="n">
        <v>1.165995215196859e-05</v>
      </c>
      <c r="AG3" t="n">
        <v>58</v>
      </c>
      <c r="AH3" t="n">
        <v>990680.3309632693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737.2726494103013</v>
      </c>
      <c r="AB4" t="n">
        <v>1008.768965096885</v>
      </c>
      <c r="AC4" t="n">
        <v>912.493470884172</v>
      </c>
      <c r="AD4" t="n">
        <v>737272.6494103012</v>
      </c>
      <c r="AE4" t="n">
        <v>1008768.965096885</v>
      </c>
      <c r="AF4" t="n">
        <v>1.247091505523509e-05</v>
      </c>
      <c r="AG4" t="n">
        <v>54</v>
      </c>
      <c r="AH4" t="n">
        <v>912493.470884172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706.3600507536617</v>
      </c>
      <c r="AB5" t="n">
        <v>966.4729838472674</v>
      </c>
      <c r="AC5" t="n">
        <v>874.2341587222359</v>
      </c>
      <c r="AD5" t="n">
        <v>706360.0507536617</v>
      </c>
      <c r="AE5" t="n">
        <v>966472.9838472675</v>
      </c>
      <c r="AF5" t="n">
        <v>1.289247286398155e-05</v>
      </c>
      <c r="AG5" t="n">
        <v>52</v>
      </c>
      <c r="AH5" t="n">
        <v>874234.1587222358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690.6763491086429</v>
      </c>
      <c r="AB6" t="n">
        <v>945.0138513404694</v>
      </c>
      <c r="AC6" t="n">
        <v>854.8230557038049</v>
      </c>
      <c r="AD6" t="n">
        <v>690676.3491086429</v>
      </c>
      <c r="AE6" t="n">
        <v>945013.8513404694</v>
      </c>
      <c r="AF6" t="n">
        <v>1.313591484312448e-05</v>
      </c>
      <c r="AG6" t="n">
        <v>51</v>
      </c>
      <c r="AH6" t="n">
        <v>854823.0557038049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686.5851186364379</v>
      </c>
      <c r="AB7" t="n">
        <v>939.4160493160487</v>
      </c>
      <c r="AC7" t="n">
        <v>849.7595000480304</v>
      </c>
      <c r="AD7" t="n">
        <v>686585.1186364379</v>
      </c>
      <c r="AE7" t="n">
        <v>939416.0493160486</v>
      </c>
      <c r="AF7" t="n">
        <v>1.327753989388373e-05</v>
      </c>
      <c r="AG7" t="n">
        <v>51</v>
      </c>
      <c r="AH7" t="n">
        <v>849759.5000480304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673.3337269632082</v>
      </c>
      <c r="AB8" t="n">
        <v>921.2849106185947</v>
      </c>
      <c r="AC8" t="n">
        <v>833.3587717806485</v>
      </c>
      <c r="AD8" t="n">
        <v>673333.7269632082</v>
      </c>
      <c r="AE8" t="n">
        <v>921284.9106185947</v>
      </c>
      <c r="AF8" t="n">
        <v>1.343013769632343e-05</v>
      </c>
      <c r="AG8" t="n">
        <v>50</v>
      </c>
      <c r="AH8" t="n">
        <v>833358.7717806485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658.9626807031838</v>
      </c>
      <c r="AB9" t="n">
        <v>901.6218111198142</v>
      </c>
      <c r="AC9" t="n">
        <v>815.572290900698</v>
      </c>
      <c r="AD9" t="n">
        <v>658962.6807031838</v>
      </c>
      <c r="AE9" t="n">
        <v>901621.8111198142</v>
      </c>
      <c r="AF9" t="n">
        <v>1.360085329804945e-05</v>
      </c>
      <c r="AG9" t="n">
        <v>49</v>
      </c>
      <c r="AH9" t="n">
        <v>815572.290900698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659.9145904130683</v>
      </c>
      <c r="AB10" t="n">
        <v>902.9242559801708</v>
      </c>
      <c r="AC10" t="n">
        <v>816.750432251575</v>
      </c>
      <c r="AD10" t="n">
        <v>659914.5904130683</v>
      </c>
      <c r="AE10" t="n">
        <v>902924.2559801708</v>
      </c>
      <c r="AF10" t="n">
        <v>1.357533527088562e-05</v>
      </c>
      <c r="AG10" t="n">
        <v>49</v>
      </c>
      <c r="AH10" t="n">
        <v>816750.4322515751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657.6468575703955</v>
      </c>
      <c r="AB11" t="n">
        <v>899.8214438595136</v>
      </c>
      <c r="AC11" t="n">
        <v>813.9437481648894</v>
      </c>
      <c r="AD11" t="n">
        <v>657646.8575703955</v>
      </c>
      <c r="AE11" t="n">
        <v>899821.4438595136</v>
      </c>
      <c r="AF11" t="n">
        <v>1.365418597482185e-05</v>
      </c>
      <c r="AG11" t="n">
        <v>49</v>
      </c>
      <c r="AH11" t="n">
        <v>813943.7481648894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656.4672587866236</v>
      </c>
      <c r="AB12" t="n">
        <v>898.2074647633315</v>
      </c>
      <c r="AC12" t="n">
        <v>812.483804968413</v>
      </c>
      <c r="AD12" t="n">
        <v>656467.2587866236</v>
      </c>
      <c r="AE12" t="n">
        <v>898207.4647633315</v>
      </c>
      <c r="AF12" t="n">
        <v>1.369348373665415e-05</v>
      </c>
      <c r="AG12" t="n">
        <v>49</v>
      </c>
      <c r="AH12" t="n">
        <v>812483.804968413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653.3752418506377</v>
      </c>
      <c r="AB13" t="n">
        <v>893.9768307813557</v>
      </c>
      <c r="AC13" t="n">
        <v>808.6569367559448</v>
      </c>
      <c r="AD13" t="n">
        <v>653375.2418506377</v>
      </c>
      <c r="AE13" t="n">
        <v>893976.8307813557</v>
      </c>
      <c r="AF13" t="n">
        <v>1.376544457325615e-05</v>
      </c>
      <c r="AG13" t="n">
        <v>49</v>
      </c>
      <c r="AH13" t="n">
        <v>808656.9367559447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653.7099447593597</v>
      </c>
      <c r="AB14" t="n">
        <v>894.4347860671194</v>
      </c>
      <c r="AC14" t="n">
        <v>809.0711854319794</v>
      </c>
      <c r="AD14" t="n">
        <v>653709.9447593597</v>
      </c>
      <c r="AE14" t="n">
        <v>894434.7860671193</v>
      </c>
      <c r="AF14" t="n">
        <v>1.376723083515762e-05</v>
      </c>
      <c r="AG14" t="n">
        <v>49</v>
      </c>
      <c r="AH14" t="n">
        <v>809071.1854319794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652.0401159185017</v>
      </c>
      <c r="AB15" t="n">
        <v>892.150052579408</v>
      </c>
      <c r="AC15" t="n">
        <v>807.0045037016918</v>
      </c>
      <c r="AD15" t="n">
        <v>652040.1159185016</v>
      </c>
      <c r="AE15" t="n">
        <v>892150.052579408</v>
      </c>
      <c r="AF15" t="n">
        <v>1.38144391854107e-05</v>
      </c>
      <c r="AG15" t="n">
        <v>49</v>
      </c>
      <c r="AH15" t="n">
        <v>807004.5037016917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642.167414898742</v>
      </c>
      <c r="AB16" t="n">
        <v>878.6417874913436</v>
      </c>
      <c r="AC16" t="n">
        <v>794.785448474663</v>
      </c>
      <c r="AD16" t="n">
        <v>642167.414898742</v>
      </c>
      <c r="AE16" t="n">
        <v>878641.7874913436</v>
      </c>
      <c r="AF16" t="n">
        <v>1.38516955050699e-05</v>
      </c>
      <c r="AG16" t="n">
        <v>48</v>
      </c>
      <c r="AH16" t="n">
        <v>794785.448474663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641.7169588295297</v>
      </c>
      <c r="AB17" t="n">
        <v>878.0254536247281</v>
      </c>
      <c r="AC17" t="n">
        <v>794.2279366472472</v>
      </c>
      <c r="AD17" t="n">
        <v>641716.9588295297</v>
      </c>
      <c r="AE17" t="n">
        <v>878025.4536247281</v>
      </c>
      <c r="AF17" t="n">
        <v>1.38483781615386e-05</v>
      </c>
      <c r="AG17" t="n">
        <v>48</v>
      </c>
      <c r="AH17" t="n">
        <v>794227.9366472473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639.9083085526129</v>
      </c>
      <c r="AB18" t="n">
        <v>875.5507785238318</v>
      </c>
      <c r="AC18" t="n">
        <v>791.9894410647522</v>
      </c>
      <c r="AD18" t="n">
        <v>639908.3085526129</v>
      </c>
      <c r="AE18" t="n">
        <v>875550.7785238319</v>
      </c>
      <c r="AF18" t="n">
        <v>1.389354506961858e-05</v>
      </c>
      <c r="AG18" t="n">
        <v>48</v>
      </c>
      <c r="AH18" t="n">
        <v>791989.4410647522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639.8837027288714</v>
      </c>
      <c r="AB19" t="n">
        <v>875.5171117502564</v>
      </c>
      <c r="AC19" t="n">
        <v>791.9589874007951</v>
      </c>
      <c r="AD19" t="n">
        <v>639883.7027288714</v>
      </c>
      <c r="AE19" t="n">
        <v>875517.1117502564</v>
      </c>
      <c r="AF19" t="n">
        <v>1.38876759233709e-05</v>
      </c>
      <c r="AG19" t="n">
        <v>48</v>
      </c>
      <c r="AH19" t="n">
        <v>791958.9874007951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638.0485586609764</v>
      </c>
      <c r="AB20" t="n">
        <v>873.0061866757201</v>
      </c>
      <c r="AC20" t="n">
        <v>789.687701491267</v>
      </c>
      <c r="AD20" t="n">
        <v>638048.5586609764</v>
      </c>
      <c r="AE20" t="n">
        <v>873006.18667572</v>
      </c>
      <c r="AF20" t="n">
        <v>1.393335319199415e-05</v>
      </c>
      <c r="AG20" t="n">
        <v>48</v>
      </c>
      <c r="AH20" t="n">
        <v>789687.7014912671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638.3369741474539</v>
      </c>
      <c r="AB21" t="n">
        <v>873.4008094683119</v>
      </c>
      <c r="AC21" t="n">
        <v>790.0446620383905</v>
      </c>
      <c r="AD21" t="n">
        <v>638336.9741474539</v>
      </c>
      <c r="AE21" t="n">
        <v>873400.8094683118</v>
      </c>
      <c r="AF21" t="n">
        <v>1.392850476683302e-05</v>
      </c>
      <c r="AG21" t="n">
        <v>48</v>
      </c>
      <c r="AH21" t="n">
        <v>790044.6620383905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637.4331675686734</v>
      </c>
      <c r="AB22" t="n">
        <v>872.1641814340921</v>
      </c>
      <c r="AC22" t="n">
        <v>788.9260560481383</v>
      </c>
      <c r="AD22" t="n">
        <v>637433.1675686734</v>
      </c>
      <c r="AE22" t="n">
        <v>872164.1814340921</v>
      </c>
      <c r="AF22" t="n">
        <v>1.392493224303009e-05</v>
      </c>
      <c r="AG22" t="n">
        <v>48</v>
      </c>
      <c r="AH22" t="n">
        <v>788926.0560481383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635.8250766711977</v>
      </c>
      <c r="AB23" t="n">
        <v>869.9639205242028</v>
      </c>
      <c r="AC23" t="n">
        <v>786.9357849514033</v>
      </c>
      <c r="AD23" t="n">
        <v>635825.0766711978</v>
      </c>
      <c r="AE23" t="n">
        <v>869963.9205242028</v>
      </c>
      <c r="AF23" t="n">
        <v>1.396933361029515e-05</v>
      </c>
      <c r="AG23" t="n">
        <v>48</v>
      </c>
      <c r="AH23" t="n">
        <v>786935.7849514033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635.3231656017657</v>
      </c>
      <c r="AB24" t="n">
        <v>869.2771836562522</v>
      </c>
      <c r="AC24" t="n">
        <v>786.3145892862888</v>
      </c>
      <c r="AD24" t="n">
        <v>635323.1656017657</v>
      </c>
      <c r="AE24" t="n">
        <v>869277.1836562522</v>
      </c>
      <c r="AF24" t="n">
        <v>1.399332055582915e-05</v>
      </c>
      <c r="AG24" t="n">
        <v>48</v>
      </c>
      <c r="AH24" t="n">
        <v>786314.5892862887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635.7006635659086</v>
      </c>
      <c r="AB25" t="n">
        <v>869.7936930248271</v>
      </c>
      <c r="AC25" t="n">
        <v>786.7818037256523</v>
      </c>
      <c r="AD25" t="n">
        <v>635700.6635659086</v>
      </c>
      <c r="AE25" t="n">
        <v>869793.6930248272</v>
      </c>
      <c r="AF25" t="n">
        <v>1.39703543313817e-05</v>
      </c>
      <c r="AG25" t="n">
        <v>48</v>
      </c>
      <c r="AH25" t="n">
        <v>786781.8037256523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635.0227044518044</v>
      </c>
      <c r="AB26" t="n">
        <v>868.8660794554646</v>
      </c>
      <c r="AC26" t="n">
        <v>785.9427202934359</v>
      </c>
      <c r="AD26" t="n">
        <v>635022.7044518044</v>
      </c>
      <c r="AE26" t="n">
        <v>868866.0794554646</v>
      </c>
      <c r="AF26" t="n">
        <v>1.396576108649221e-05</v>
      </c>
      <c r="AG26" t="n">
        <v>48</v>
      </c>
      <c r="AH26" t="n">
        <v>785942.7202934359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633.0191190301488</v>
      </c>
      <c r="AB27" t="n">
        <v>866.124685489605</v>
      </c>
      <c r="AC27" t="n">
        <v>783.4629611201073</v>
      </c>
      <c r="AD27" t="n">
        <v>633019.1190301487</v>
      </c>
      <c r="AE27" t="n">
        <v>866124.6854896049</v>
      </c>
      <c r="AF27" t="n">
        <v>1.401118317484383e-05</v>
      </c>
      <c r="AG27" t="n">
        <v>48</v>
      </c>
      <c r="AH27" t="n">
        <v>783462.9611201072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633.5917210142201</v>
      </c>
      <c r="AB28" t="n">
        <v>866.908144785628</v>
      </c>
      <c r="AC28" t="n">
        <v>784.1716481605099</v>
      </c>
      <c r="AD28" t="n">
        <v>633591.72101422</v>
      </c>
      <c r="AE28" t="n">
        <v>866908.144785628</v>
      </c>
      <c r="AF28" t="n">
        <v>1.400837619185581e-05</v>
      </c>
      <c r="AG28" t="n">
        <v>48</v>
      </c>
      <c r="AH28" t="n">
        <v>784171.6481605099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633.9896146000331</v>
      </c>
      <c r="AB29" t="n">
        <v>867.4525603435635</v>
      </c>
      <c r="AC29" t="n">
        <v>784.664105461688</v>
      </c>
      <c r="AD29" t="n">
        <v>633989.614600033</v>
      </c>
      <c r="AE29" t="n">
        <v>867452.5603435636</v>
      </c>
      <c r="AF29" t="n">
        <v>1.400352776669468e-05</v>
      </c>
      <c r="AG29" t="n">
        <v>48</v>
      </c>
      <c r="AH29" t="n">
        <v>784664.105461688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633.5309939129224</v>
      </c>
      <c r="AB30" t="n">
        <v>866.825055286542</v>
      </c>
      <c r="AC30" t="n">
        <v>784.0964886065999</v>
      </c>
      <c r="AD30" t="n">
        <v>633530.9939129225</v>
      </c>
      <c r="AE30" t="n">
        <v>866825.055286542</v>
      </c>
      <c r="AF30" t="n">
        <v>1.400710029049762e-05</v>
      </c>
      <c r="AG30" t="n">
        <v>48</v>
      </c>
      <c r="AH30" t="n">
        <v>784096.4886065999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632.2495641334717</v>
      </c>
      <c r="AB31" t="n">
        <v>865.0717465296054</v>
      </c>
      <c r="AC31" t="n">
        <v>782.510513176641</v>
      </c>
      <c r="AD31" t="n">
        <v>632249.5641334717</v>
      </c>
      <c r="AE31" t="n">
        <v>865071.7465296055</v>
      </c>
      <c r="AF31" t="n">
        <v>1.402419736869738e-05</v>
      </c>
      <c r="AG31" t="n">
        <v>48</v>
      </c>
      <c r="AH31" t="n">
        <v>782510.513176641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631.6634576701371</v>
      </c>
      <c r="AB32" t="n">
        <v>864.269809809279</v>
      </c>
      <c r="AC32" t="n">
        <v>781.785112171377</v>
      </c>
      <c r="AD32" t="n">
        <v>631663.4576701371</v>
      </c>
      <c r="AE32" t="n">
        <v>864269.8098092789</v>
      </c>
      <c r="AF32" t="n">
        <v>1.400735547076926e-05</v>
      </c>
      <c r="AG32" t="n">
        <v>48</v>
      </c>
      <c r="AH32" t="n">
        <v>781785.1121713771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629.6554635817135</v>
      </c>
      <c r="AB33" t="n">
        <v>861.5223837110505</v>
      </c>
      <c r="AC33" t="n">
        <v>779.2998965639269</v>
      </c>
      <c r="AD33" t="n">
        <v>629655.4635817135</v>
      </c>
      <c r="AE33" t="n">
        <v>861522.3837110505</v>
      </c>
      <c r="AF33" t="n">
        <v>1.405124647749104e-05</v>
      </c>
      <c r="AG33" t="n">
        <v>48</v>
      </c>
      <c r="AH33" t="n">
        <v>779299.8965639269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630.556950165767</v>
      </c>
      <c r="AB34" t="n">
        <v>862.7558374261337</v>
      </c>
      <c r="AC34" t="n">
        <v>780.4156311876059</v>
      </c>
      <c r="AD34" t="n">
        <v>630556.950165767</v>
      </c>
      <c r="AE34" t="n">
        <v>862755.8374261337</v>
      </c>
      <c r="AF34" t="n">
        <v>1.404971539586121e-05</v>
      </c>
      <c r="AG34" t="n">
        <v>48</v>
      </c>
      <c r="AH34" t="n">
        <v>780415.6311876059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631.0184116308624</v>
      </c>
      <c r="AB35" t="n">
        <v>863.3872293609204</v>
      </c>
      <c r="AC35" t="n">
        <v>780.9867639623005</v>
      </c>
      <c r="AD35" t="n">
        <v>631018.4116308624</v>
      </c>
      <c r="AE35" t="n">
        <v>863387.2293609204</v>
      </c>
      <c r="AF35" t="n">
        <v>1.40543086407507e-05</v>
      </c>
      <c r="AG35" t="n">
        <v>48</v>
      </c>
      <c r="AH35" t="n">
        <v>780986.7639623005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631.2861536215728</v>
      </c>
      <c r="AB36" t="n">
        <v>863.7535657645534</v>
      </c>
      <c r="AC36" t="n">
        <v>781.318137733727</v>
      </c>
      <c r="AD36" t="n">
        <v>631286.1536215728</v>
      </c>
      <c r="AE36" t="n">
        <v>863753.5657645534</v>
      </c>
      <c r="AF36" t="n">
        <v>1.405124647749104e-05</v>
      </c>
      <c r="AG36" t="n">
        <v>48</v>
      </c>
      <c r="AH36" t="n">
        <v>781318.137733727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631.6405248747183</v>
      </c>
      <c r="AB37" t="n">
        <v>864.2384321468633</v>
      </c>
      <c r="AC37" t="n">
        <v>781.7567291490235</v>
      </c>
      <c r="AD37" t="n">
        <v>631640.5248747183</v>
      </c>
      <c r="AE37" t="n">
        <v>864238.4321468633</v>
      </c>
      <c r="AF37" t="n">
        <v>1.404997057613285e-05</v>
      </c>
      <c r="AG37" t="n">
        <v>48</v>
      </c>
      <c r="AH37" t="n">
        <v>781756.7291490235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630.8591710676787</v>
      </c>
      <c r="AB38" t="n">
        <v>863.1693493971745</v>
      </c>
      <c r="AC38" t="n">
        <v>780.7896781564981</v>
      </c>
      <c r="AD38" t="n">
        <v>630859.1710676787</v>
      </c>
      <c r="AE38" t="n">
        <v>863169.3493971745</v>
      </c>
      <c r="AF38" t="n">
        <v>1.406221922917149e-05</v>
      </c>
      <c r="AG38" t="n">
        <v>48</v>
      </c>
      <c r="AH38" t="n">
        <v>780789.6781564981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630.4144586722603</v>
      </c>
      <c r="AB39" t="n">
        <v>862.5608742784369</v>
      </c>
      <c r="AC39" t="n">
        <v>780.2392750490926</v>
      </c>
      <c r="AD39" t="n">
        <v>630414.4586722603</v>
      </c>
      <c r="AE39" t="n">
        <v>862560.8742784369</v>
      </c>
      <c r="AF39" t="n">
        <v>1.404792913395974e-05</v>
      </c>
      <c r="AG39" t="n">
        <v>48</v>
      </c>
      <c r="AH39" t="n">
        <v>780239.2750490926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629.9154754557949</v>
      </c>
      <c r="AB40" t="n">
        <v>861.878143428083</v>
      </c>
      <c r="AC40" t="n">
        <v>779.6217030728777</v>
      </c>
      <c r="AD40" t="n">
        <v>629915.4754557948</v>
      </c>
      <c r="AE40" t="n">
        <v>861878.143428083</v>
      </c>
      <c r="AF40" t="n">
        <v>1.404410142988517e-05</v>
      </c>
      <c r="AG40" t="n">
        <v>48</v>
      </c>
      <c r="AH40" t="n">
        <v>779621.7030728777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627.7470073715192</v>
      </c>
      <c r="AB41" t="n">
        <v>858.911149729117</v>
      </c>
      <c r="AC41" t="n">
        <v>776.9378750883392</v>
      </c>
      <c r="AD41" t="n">
        <v>627747.0073715192</v>
      </c>
      <c r="AE41" t="n">
        <v>858911.1497291171</v>
      </c>
      <c r="AF41" t="n">
        <v>1.40522671985776e-05</v>
      </c>
      <c r="AG41" t="n">
        <v>48</v>
      </c>
      <c r="AH41" t="n">
        <v>776937.8750883392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677.1201316207486</v>
      </c>
      <c r="AB2" t="n">
        <v>926.4656365154257</v>
      </c>
      <c r="AC2" t="n">
        <v>838.0450564690802</v>
      </c>
      <c r="AD2" t="n">
        <v>677120.1316207486</v>
      </c>
      <c r="AE2" t="n">
        <v>926465.6365154256</v>
      </c>
      <c r="AF2" t="n">
        <v>1.682265322436803e-05</v>
      </c>
      <c r="AG2" t="n">
        <v>56</v>
      </c>
      <c r="AH2" t="n">
        <v>838045.0564690803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604.6578862454724</v>
      </c>
      <c r="AB3" t="n">
        <v>827.3195955843263</v>
      </c>
      <c r="AC3" t="n">
        <v>748.3613745321026</v>
      </c>
      <c r="AD3" t="n">
        <v>604657.8862454724</v>
      </c>
      <c r="AE3" t="n">
        <v>827319.5955843263</v>
      </c>
      <c r="AF3" t="n">
        <v>1.852201546306081e-05</v>
      </c>
      <c r="AG3" t="n">
        <v>51</v>
      </c>
      <c r="AH3" t="n">
        <v>748361.3745321026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577.8826810357225</v>
      </c>
      <c r="AB4" t="n">
        <v>790.6845785776602</v>
      </c>
      <c r="AC4" t="n">
        <v>715.2227521309835</v>
      </c>
      <c r="AD4" t="n">
        <v>577882.6810357225</v>
      </c>
      <c r="AE4" t="n">
        <v>790684.5785776603</v>
      </c>
      <c r="AF4" t="n">
        <v>1.911221525964726e-05</v>
      </c>
      <c r="AG4" t="n">
        <v>49</v>
      </c>
      <c r="AH4" t="n">
        <v>715222.7521309835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563.5725749227714</v>
      </c>
      <c r="AB5" t="n">
        <v>771.1048600765951</v>
      </c>
      <c r="AC5" t="n">
        <v>697.5116944833525</v>
      </c>
      <c r="AD5" t="n">
        <v>563572.5749227714</v>
      </c>
      <c r="AE5" t="n">
        <v>771104.8600765951</v>
      </c>
      <c r="AF5" t="n">
        <v>1.943598811124477e-05</v>
      </c>
      <c r="AG5" t="n">
        <v>48</v>
      </c>
      <c r="AH5" t="n">
        <v>697511.6944833525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558.8607226724677</v>
      </c>
      <c r="AB6" t="n">
        <v>764.657895955479</v>
      </c>
      <c r="AC6" t="n">
        <v>691.6800195695847</v>
      </c>
      <c r="AD6" t="n">
        <v>558860.7226724677</v>
      </c>
      <c r="AE6" t="n">
        <v>764657.895955479</v>
      </c>
      <c r="AF6" t="n">
        <v>1.969992175594637e-05</v>
      </c>
      <c r="AG6" t="n">
        <v>48</v>
      </c>
      <c r="AH6" t="n">
        <v>691680.0195695848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547.7952731857116</v>
      </c>
      <c r="AB7" t="n">
        <v>749.5176597945216</v>
      </c>
      <c r="AC7" t="n">
        <v>677.9847462983743</v>
      </c>
      <c r="AD7" t="n">
        <v>547795.2731857116</v>
      </c>
      <c r="AE7" t="n">
        <v>749517.6597945216</v>
      </c>
      <c r="AF7" t="n">
        <v>1.975976096284228e-05</v>
      </c>
      <c r="AG7" t="n">
        <v>47</v>
      </c>
      <c r="AH7" t="n">
        <v>677984.7462983743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545.181716191141</v>
      </c>
      <c r="AB8" t="n">
        <v>745.9416758125532</v>
      </c>
      <c r="AC8" t="n">
        <v>674.7500492087197</v>
      </c>
      <c r="AD8" t="n">
        <v>545181.7161911411</v>
      </c>
      <c r="AE8" t="n">
        <v>745941.6758125531</v>
      </c>
      <c r="AF8" t="n">
        <v>1.985379400225014e-05</v>
      </c>
      <c r="AG8" t="n">
        <v>47</v>
      </c>
      <c r="AH8" t="n">
        <v>674750.0492087197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542.6767292919889</v>
      </c>
      <c r="AB9" t="n">
        <v>742.5142422249107</v>
      </c>
      <c r="AC9" t="n">
        <v>671.6497250722488</v>
      </c>
      <c r="AD9" t="n">
        <v>542676.7292919889</v>
      </c>
      <c r="AE9" t="n">
        <v>742514.2422249108</v>
      </c>
      <c r="AF9" t="n">
        <v>1.991719506669938e-05</v>
      </c>
      <c r="AG9" t="n">
        <v>47</v>
      </c>
      <c r="AH9" t="n">
        <v>671649.7250722487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541.3697541178775</v>
      </c>
      <c r="AB10" t="n">
        <v>740.7259811320163</v>
      </c>
      <c r="AC10" t="n">
        <v>670.0321331082198</v>
      </c>
      <c r="AD10" t="n">
        <v>541369.7541178775</v>
      </c>
      <c r="AE10" t="n">
        <v>740725.9811320163</v>
      </c>
      <c r="AF10" t="n">
        <v>1.996528014366931e-05</v>
      </c>
      <c r="AG10" t="n">
        <v>47</v>
      </c>
      <c r="AH10" t="n">
        <v>670032.1331082198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539.0510858674998</v>
      </c>
      <c r="AB11" t="n">
        <v>737.5534769394257</v>
      </c>
      <c r="AC11" t="n">
        <v>667.1624082631325</v>
      </c>
      <c r="AD11" t="n">
        <v>539051.0858674997</v>
      </c>
      <c r="AE11" t="n">
        <v>737553.4769394257</v>
      </c>
      <c r="AF11" t="n">
        <v>1.999769304740459e-05</v>
      </c>
      <c r="AG11" t="n">
        <v>47</v>
      </c>
      <c r="AH11" t="n">
        <v>667162.4082631326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536.3505869300603</v>
      </c>
      <c r="AB12" t="n">
        <v>733.8585351556162</v>
      </c>
      <c r="AC12" t="n">
        <v>663.8201065372865</v>
      </c>
      <c r="AD12" t="n">
        <v>536350.5869300603</v>
      </c>
      <c r="AE12" t="n">
        <v>733858.5351556162</v>
      </c>
      <c r="AF12" t="n">
        <v>2.00781910281098e-05</v>
      </c>
      <c r="AG12" t="n">
        <v>47</v>
      </c>
      <c r="AH12" t="n">
        <v>663820.1065372865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534.5661134946588</v>
      </c>
      <c r="AB13" t="n">
        <v>731.4169398758881</v>
      </c>
      <c r="AC13" t="n">
        <v>661.6115336842551</v>
      </c>
      <c r="AD13" t="n">
        <v>534566.1134946588</v>
      </c>
      <c r="AE13" t="n">
        <v>731416.9398758882</v>
      </c>
      <c r="AF13" t="n">
        <v>2.003936678077853e-05</v>
      </c>
      <c r="AG13" t="n">
        <v>47</v>
      </c>
      <c r="AH13" t="n">
        <v>661611.5336842551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533.6959334334468</v>
      </c>
      <c r="AB14" t="n">
        <v>730.226321126503</v>
      </c>
      <c r="AC14" t="n">
        <v>660.5345459172672</v>
      </c>
      <c r="AD14" t="n">
        <v>533695.9334334468</v>
      </c>
      <c r="AE14" t="n">
        <v>730226.3211265029</v>
      </c>
      <c r="AF14" t="n">
        <v>2.008673948623779e-05</v>
      </c>
      <c r="AG14" t="n">
        <v>47</v>
      </c>
      <c r="AH14" t="n">
        <v>660534.5459172672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534.7993572167589</v>
      </c>
      <c r="AB15" t="n">
        <v>731.7360742264524</v>
      </c>
      <c r="AC15" t="n">
        <v>661.9002103003094</v>
      </c>
      <c r="AD15" t="n">
        <v>534799.357216759</v>
      </c>
      <c r="AE15" t="n">
        <v>731736.0742264524</v>
      </c>
      <c r="AF15" t="n">
        <v>2.009243845832312e-05</v>
      </c>
      <c r="AG15" t="n">
        <v>47</v>
      </c>
      <c r="AH15" t="n">
        <v>661900.2103003094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535.9455475915704</v>
      </c>
      <c r="AB16" t="n">
        <v>733.3043424636201</v>
      </c>
      <c r="AC16" t="n">
        <v>663.318805218</v>
      </c>
      <c r="AD16" t="n">
        <v>535945.5475915704</v>
      </c>
      <c r="AE16" t="n">
        <v>733304.34246362</v>
      </c>
      <c r="AF16" t="n">
        <v>2.008816422925912e-05</v>
      </c>
      <c r="AG16" t="n">
        <v>47</v>
      </c>
      <c r="AH16" t="n">
        <v>663318.805218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775.9960245306909</v>
      </c>
      <c r="AB2" t="n">
        <v>1061.751995291342</v>
      </c>
      <c r="AC2" t="n">
        <v>960.4198750390206</v>
      </c>
      <c r="AD2" t="n">
        <v>775996.0245306909</v>
      </c>
      <c r="AE2" t="n">
        <v>1061751.995291342</v>
      </c>
      <c r="AF2" t="n">
        <v>1.349914013429563e-05</v>
      </c>
      <c r="AG2" t="n">
        <v>60</v>
      </c>
      <c r="AH2" t="n">
        <v>960419.8750390206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666.5531845843294</v>
      </c>
      <c r="AB3" t="n">
        <v>912.0074733993952</v>
      </c>
      <c r="AC3" t="n">
        <v>824.9667601486842</v>
      </c>
      <c r="AD3" t="n">
        <v>666553.1845843294</v>
      </c>
      <c r="AE3" t="n">
        <v>912007.4733993951</v>
      </c>
      <c r="AF3" t="n">
        <v>1.540538010390413e-05</v>
      </c>
      <c r="AG3" t="n">
        <v>53</v>
      </c>
      <c r="AH3" t="n">
        <v>824966.7601486843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626.2480933386635</v>
      </c>
      <c r="AB4" t="n">
        <v>856.8602694219437</v>
      </c>
      <c r="AC4" t="n">
        <v>775.0827279192538</v>
      </c>
      <c r="AD4" t="n">
        <v>626248.0933386635</v>
      </c>
      <c r="AE4" t="n">
        <v>856860.2694219437</v>
      </c>
      <c r="AF4" t="n">
        <v>1.606577812573777e-05</v>
      </c>
      <c r="AG4" t="n">
        <v>50</v>
      </c>
      <c r="AH4" t="n">
        <v>775082.7279192538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610.7932784478919</v>
      </c>
      <c r="AB5" t="n">
        <v>835.7143098700774</v>
      </c>
      <c r="AC5" t="n">
        <v>755.9549090684771</v>
      </c>
      <c r="AD5" t="n">
        <v>610793.2784478919</v>
      </c>
      <c r="AE5" t="n">
        <v>835714.3098700774</v>
      </c>
      <c r="AF5" t="n">
        <v>1.640291733071869e-05</v>
      </c>
      <c r="AG5" t="n">
        <v>49</v>
      </c>
      <c r="AH5" t="n">
        <v>755954.9090684771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605.6049886460488</v>
      </c>
      <c r="AB6" t="n">
        <v>828.6154628720041</v>
      </c>
      <c r="AC6" t="n">
        <v>749.5335660646055</v>
      </c>
      <c r="AD6" t="n">
        <v>605604.9886460488</v>
      </c>
      <c r="AE6" t="n">
        <v>828615.462872004</v>
      </c>
      <c r="AF6" t="n">
        <v>1.66373416635508e-05</v>
      </c>
      <c r="AG6" t="n">
        <v>49</v>
      </c>
      <c r="AH6" t="n">
        <v>749533.5660646055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593.6998842244368</v>
      </c>
      <c r="AB7" t="n">
        <v>812.3263737862152</v>
      </c>
      <c r="AC7" t="n">
        <v>734.7990847792843</v>
      </c>
      <c r="AD7" t="n">
        <v>593699.8842244368</v>
      </c>
      <c r="AE7" t="n">
        <v>812326.3737862152</v>
      </c>
      <c r="AF7" t="n">
        <v>1.677028493651217e-05</v>
      </c>
      <c r="AG7" t="n">
        <v>48</v>
      </c>
      <c r="AH7" t="n">
        <v>734799.0847792843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591.1272468060338</v>
      </c>
      <c r="AB8" t="n">
        <v>808.8063777736035</v>
      </c>
      <c r="AC8" t="n">
        <v>731.6150322457707</v>
      </c>
      <c r="AD8" t="n">
        <v>591127.2468060338</v>
      </c>
      <c r="AE8" t="n">
        <v>808806.3777736034</v>
      </c>
      <c r="AF8" t="n">
        <v>1.686436312271453e-05</v>
      </c>
      <c r="AG8" t="n">
        <v>48</v>
      </c>
      <c r="AH8" t="n">
        <v>731615.0322457708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589.4151828280687</v>
      </c>
      <c r="AB9" t="n">
        <v>806.4638563080197</v>
      </c>
      <c r="AC9" t="n">
        <v>729.4960777411128</v>
      </c>
      <c r="AD9" t="n">
        <v>589415.1828280687</v>
      </c>
      <c r="AE9" t="n">
        <v>806463.8563080197</v>
      </c>
      <c r="AF9" t="n">
        <v>1.694456092078868e-05</v>
      </c>
      <c r="AG9" t="n">
        <v>48</v>
      </c>
      <c r="AH9" t="n">
        <v>729496.0777411128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586.5591414208712</v>
      </c>
      <c r="AB10" t="n">
        <v>802.556094455038</v>
      </c>
      <c r="AC10" t="n">
        <v>725.9612671948014</v>
      </c>
      <c r="AD10" t="n">
        <v>586559.1414208713</v>
      </c>
      <c r="AE10" t="n">
        <v>802556.094455038</v>
      </c>
      <c r="AF10" t="n">
        <v>1.700717689390041e-05</v>
      </c>
      <c r="AG10" t="n">
        <v>48</v>
      </c>
      <c r="AH10" t="n">
        <v>725961.2671948014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584.9506885296029</v>
      </c>
      <c r="AB11" t="n">
        <v>800.355338249271</v>
      </c>
      <c r="AC11" t="n">
        <v>723.9705480725321</v>
      </c>
      <c r="AD11" t="n">
        <v>584950.6885296028</v>
      </c>
      <c r="AE11" t="n">
        <v>800355.3382492709</v>
      </c>
      <c r="AF11" t="n">
        <v>1.705992236878764e-05</v>
      </c>
      <c r="AG11" t="n">
        <v>48</v>
      </c>
      <c r="AH11" t="n">
        <v>723970.5480725321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574.4879201512712</v>
      </c>
      <c r="AB12" t="n">
        <v>786.0397169692737</v>
      </c>
      <c r="AC12" t="n">
        <v>711.0211895953971</v>
      </c>
      <c r="AD12" t="n">
        <v>574487.9201512712</v>
      </c>
      <c r="AE12" t="n">
        <v>786039.7169692738</v>
      </c>
      <c r="AF12" t="n">
        <v>1.710804104763213e-05</v>
      </c>
      <c r="AG12" t="n">
        <v>47</v>
      </c>
      <c r="AH12" t="n">
        <v>711021.1895953971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573.6743043300044</v>
      </c>
      <c r="AB13" t="n">
        <v>784.9264919084197</v>
      </c>
      <c r="AC13" t="n">
        <v>710.0142091719299</v>
      </c>
      <c r="AD13" t="n">
        <v>573674.3043300044</v>
      </c>
      <c r="AE13" t="n">
        <v>784926.4919084198</v>
      </c>
      <c r="AF13" t="n">
        <v>1.70997128147552e-05</v>
      </c>
      <c r="AG13" t="n">
        <v>47</v>
      </c>
      <c r="AH13" t="n">
        <v>710014.2091719299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572.6430789395042</v>
      </c>
      <c r="AB14" t="n">
        <v>783.5155238346841</v>
      </c>
      <c r="AC14" t="n">
        <v>708.7379019108454</v>
      </c>
      <c r="AD14" t="n">
        <v>572643.0789395042</v>
      </c>
      <c r="AE14" t="n">
        <v>783515.5238346842</v>
      </c>
      <c r="AF14" t="n">
        <v>1.713919480765324e-05</v>
      </c>
      <c r="AG14" t="n">
        <v>47</v>
      </c>
      <c r="AH14" t="n">
        <v>708737.9019108454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570.3114204621047</v>
      </c>
      <c r="AB15" t="n">
        <v>780.3252458403938</v>
      </c>
      <c r="AC15" t="n">
        <v>705.8520995707469</v>
      </c>
      <c r="AD15" t="n">
        <v>570311.4204621047</v>
      </c>
      <c r="AE15" t="n">
        <v>780325.2458403938</v>
      </c>
      <c r="AF15" t="n">
        <v>1.720057696848691e-05</v>
      </c>
      <c r="AG15" t="n">
        <v>47</v>
      </c>
      <c r="AH15" t="n">
        <v>705852.0995707469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570.2235562121929</v>
      </c>
      <c r="AB16" t="n">
        <v>780.2050260973674</v>
      </c>
      <c r="AC16" t="n">
        <v>705.7433534312654</v>
      </c>
      <c r="AD16" t="n">
        <v>570223.5562121929</v>
      </c>
      <c r="AE16" t="n">
        <v>780205.0260973674</v>
      </c>
      <c r="AF16" t="n">
        <v>1.717528381678661e-05</v>
      </c>
      <c r="AG16" t="n">
        <v>47</v>
      </c>
      <c r="AH16" t="n">
        <v>705743.3534312655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566.9848617781781</v>
      </c>
      <c r="AB17" t="n">
        <v>775.773701491634</v>
      </c>
      <c r="AC17" t="n">
        <v>701.7349482265</v>
      </c>
      <c r="AD17" t="n">
        <v>566984.8617781781</v>
      </c>
      <c r="AE17" t="n">
        <v>775773.701491634</v>
      </c>
      <c r="AF17" t="n">
        <v>1.722710393246528e-05</v>
      </c>
      <c r="AG17" t="n">
        <v>47</v>
      </c>
      <c r="AH17" t="n">
        <v>701734.9482265001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566.972560975815</v>
      </c>
      <c r="AB18" t="n">
        <v>775.7568709911676</v>
      </c>
      <c r="AC18" t="n">
        <v>701.7197240053765</v>
      </c>
      <c r="AD18" t="n">
        <v>566972.5609758149</v>
      </c>
      <c r="AE18" t="n">
        <v>775756.8709911676</v>
      </c>
      <c r="AF18" t="n">
        <v>1.722216868335303e-05</v>
      </c>
      <c r="AG18" t="n">
        <v>47</v>
      </c>
      <c r="AH18" t="n">
        <v>701719.7240053766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564.9415264459465</v>
      </c>
      <c r="AB19" t="n">
        <v>772.9779199444821</v>
      </c>
      <c r="AC19" t="n">
        <v>699.2059921463042</v>
      </c>
      <c r="AD19" t="n">
        <v>564941.5264459464</v>
      </c>
      <c r="AE19" t="n">
        <v>772977.919944482</v>
      </c>
      <c r="AF19" t="n">
        <v>1.722031796493593e-05</v>
      </c>
      <c r="AG19" t="n">
        <v>47</v>
      </c>
      <c r="AH19" t="n">
        <v>699205.9921463042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563.2013786163151</v>
      </c>
      <c r="AB20" t="n">
        <v>770.5969729140762</v>
      </c>
      <c r="AC20" t="n">
        <v>697.0522793588002</v>
      </c>
      <c r="AD20" t="n">
        <v>563201.3786163151</v>
      </c>
      <c r="AE20" t="n">
        <v>770596.9729140762</v>
      </c>
      <c r="AF20" t="n">
        <v>1.727059581526703e-05</v>
      </c>
      <c r="AG20" t="n">
        <v>47</v>
      </c>
      <c r="AH20" t="n">
        <v>697052.2793588002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562.9881761469617</v>
      </c>
      <c r="AB21" t="n">
        <v>770.3052598896777</v>
      </c>
      <c r="AC21" t="n">
        <v>696.7884070160285</v>
      </c>
      <c r="AD21" t="n">
        <v>562988.1761469616</v>
      </c>
      <c r="AE21" t="n">
        <v>770305.2598896777</v>
      </c>
      <c r="AF21" t="n">
        <v>1.726936200298897e-05</v>
      </c>
      <c r="AG21" t="n">
        <v>47</v>
      </c>
      <c r="AH21" t="n">
        <v>696788.4070160285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561.1845355976955</v>
      </c>
      <c r="AB22" t="n">
        <v>767.8374393191666</v>
      </c>
      <c r="AC22" t="n">
        <v>694.556111777159</v>
      </c>
      <c r="AD22" t="n">
        <v>561184.5355976955</v>
      </c>
      <c r="AE22" t="n">
        <v>767837.4393191666</v>
      </c>
      <c r="AF22" t="n">
        <v>1.728015786042202e-05</v>
      </c>
      <c r="AG22" t="n">
        <v>47</v>
      </c>
      <c r="AH22" t="n">
        <v>694556.111777159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560.6674737541426</v>
      </c>
      <c r="AB23" t="n">
        <v>767.129972493659</v>
      </c>
      <c r="AC23" t="n">
        <v>693.9161645925419</v>
      </c>
      <c r="AD23" t="n">
        <v>560667.4737541426</v>
      </c>
      <c r="AE23" t="n">
        <v>767129.972493659</v>
      </c>
      <c r="AF23" t="n">
        <v>1.725579006793026e-05</v>
      </c>
      <c r="AG23" t="n">
        <v>47</v>
      </c>
      <c r="AH23" t="n">
        <v>693916.1645925419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560.3175183709762</v>
      </c>
      <c r="AB24" t="n">
        <v>766.6511480994687</v>
      </c>
      <c r="AC24" t="n">
        <v>693.4830385264989</v>
      </c>
      <c r="AD24" t="n">
        <v>560317.5183709762</v>
      </c>
      <c r="AE24" t="n">
        <v>766651.1480994688</v>
      </c>
      <c r="AF24" t="n">
        <v>1.725887459862543e-05</v>
      </c>
      <c r="AG24" t="n">
        <v>47</v>
      </c>
      <c r="AH24" t="n">
        <v>693483.0385264989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560.3908486793255</v>
      </c>
      <c r="AB25" t="n">
        <v>766.7514818624571</v>
      </c>
      <c r="AC25" t="n">
        <v>693.573796575967</v>
      </c>
      <c r="AD25" t="n">
        <v>560390.8486793254</v>
      </c>
      <c r="AE25" t="n">
        <v>766751.4818624571</v>
      </c>
      <c r="AF25" t="n">
        <v>1.731007780816507e-05</v>
      </c>
      <c r="AG25" t="n">
        <v>47</v>
      </c>
      <c r="AH25" t="n">
        <v>693573.796575967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607.8592761825346</v>
      </c>
      <c r="AB2" t="n">
        <v>831.699878531571</v>
      </c>
      <c r="AC2" t="n">
        <v>752.3236094226279</v>
      </c>
      <c r="AD2" t="n">
        <v>607859.2761825346</v>
      </c>
      <c r="AE2" t="n">
        <v>831699.878531571</v>
      </c>
      <c r="AF2" t="n">
        <v>2.029919353477668e-05</v>
      </c>
      <c r="AG2" t="n">
        <v>53</v>
      </c>
      <c r="AH2" t="n">
        <v>752323.609422628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553.7689487892743</v>
      </c>
      <c r="AB3" t="n">
        <v>757.691106295284</v>
      </c>
      <c r="AC3" t="n">
        <v>685.3781305366082</v>
      </c>
      <c r="AD3" t="n">
        <v>553768.9487892743</v>
      </c>
      <c r="AE3" t="n">
        <v>757691.106295284</v>
      </c>
      <c r="AF3" t="n">
        <v>2.187924813131969e-05</v>
      </c>
      <c r="AG3" t="n">
        <v>49</v>
      </c>
      <c r="AH3" t="n">
        <v>685378.1305366082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538.1371196244781</v>
      </c>
      <c r="AB4" t="n">
        <v>736.3029480043787</v>
      </c>
      <c r="AC4" t="n">
        <v>666.031228054518</v>
      </c>
      <c r="AD4" t="n">
        <v>538137.1196244782</v>
      </c>
      <c r="AE4" t="n">
        <v>736302.9480043787</v>
      </c>
      <c r="AF4" t="n">
        <v>2.238512670082997e-05</v>
      </c>
      <c r="AG4" t="n">
        <v>48</v>
      </c>
      <c r="AH4" t="n">
        <v>666031.228054518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523.2409712378586</v>
      </c>
      <c r="AB5" t="n">
        <v>715.9213806101197</v>
      </c>
      <c r="AC5" t="n">
        <v>647.5948488466577</v>
      </c>
      <c r="AD5" t="n">
        <v>523240.9712378586</v>
      </c>
      <c r="AE5" t="n">
        <v>715921.3806101198</v>
      </c>
      <c r="AF5" t="n">
        <v>2.280492432020584e-05</v>
      </c>
      <c r="AG5" t="n">
        <v>47</v>
      </c>
      <c r="AH5" t="n">
        <v>647594.8488466577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521.0193300706461</v>
      </c>
      <c r="AB6" t="n">
        <v>712.8816331532487</v>
      </c>
      <c r="AC6" t="n">
        <v>644.8452106207579</v>
      </c>
      <c r="AD6" t="n">
        <v>521019.3300706461</v>
      </c>
      <c r="AE6" t="n">
        <v>712881.6331532487</v>
      </c>
      <c r="AF6" t="n">
        <v>2.280981991926561e-05</v>
      </c>
      <c r="AG6" t="n">
        <v>47</v>
      </c>
      <c r="AH6" t="n">
        <v>644845.2106207579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517.8299547148279</v>
      </c>
      <c r="AB7" t="n">
        <v>708.5177890861081</v>
      </c>
      <c r="AC7" t="n">
        <v>640.8978457066916</v>
      </c>
      <c r="AD7" t="n">
        <v>517829.9547148279</v>
      </c>
      <c r="AE7" t="n">
        <v>708517.7890861081</v>
      </c>
      <c r="AF7" t="n">
        <v>2.293017006281846e-05</v>
      </c>
      <c r="AG7" t="n">
        <v>47</v>
      </c>
      <c r="AH7" t="n">
        <v>640897.8457066915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514.9672357451136</v>
      </c>
      <c r="AB8" t="n">
        <v>704.6008906974974</v>
      </c>
      <c r="AC8" t="n">
        <v>637.3547706028884</v>
      </c>
      <c r="AD8" t="n">
        <v>514967.2357451136</v>
      </c>
      <c r="AE8" t="n">
        <v>704600.8906974974</v>
      </c>
      <c r="AF8" t="n">
        <v>2.303828120872187e-05</v>
      </c>
      <c r="AG8" t="n">
        <v>47</v>
      </c>
      <c r="AH8" t="n">
        <v>637354.7706028884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513.7828931377989</v>
      </c>
      <c r="AB9" t="n">
        <v>702.9804208926611</v>
      </c>
      <c r="AC9" t="n">
        <v>635.8889561618821</v>
      </c>
      <c r="AD9" t="n">
        <v>513782.8931377989</v>
      </c>
      <c r="AE9" t="n">
        <v>702980.4208926611</v>
      </c>
      <c r="AF9" t="n">
        <v>2.301788287930613e-05</v>
      </c>
      <c r="AG9" t="n">
        <v>47</v>
      </c>
      <c r="AH9" t="n">
        <v>635888.9561618821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514.71405603701</v>
      </c>
      <c r="AB10" t="n">
        <v>704.2544790513696</v>
      </c>
      <c r="AC10" t="n">
        <v>637.0414199980753</v>
      </c>
      <c r="AD10" t="n">
        <v>514714.05603701</v>
      </c>
      <c r="AE10" t="n">
        <v>704254.4790513696</v>
      </c>
      <c r="AF10" t="n">
        <v>2.307459023508188e-05</v>
      </c>
      <c r="AG10" t="n">
        <v>47</v>
      </c>
      <c r="AH10" t="n">
        <v>637041.4199980753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1054.907315946559</v>
      </c>
      <c r="AB2" t="n">
        <v>1443.370728904288</v>
      </c>
      <c r="AC2" t="n">
        <v>1305.617452321203</v>
      </c>
      <c r="AD2" t="n">
        <v>1054907.315946559</v>
      </c>
      <c r="AE2" t="n">
        <v>1443370.728904288</v>
      </c>
      <c r="AF2" t="n">
        <v>9.067393485895803e-06</v>
      </c>
      <c r="AG2" t="n">
        <v>72</v>
      </c>
      <c r="AH2" t="n">
        <v>1305617.452321203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816.2919722119915</v>
      </c>
      <c r="AB3" t="n">
        <v>1116.886688640643</v>
      </c>
      <c r="AC3" t="n">
        <v>1010.292590637093</v>
      </c>
      <c r="AD3" t="n">
        <v>816291.9722119914</v>
      </c>
      <c r="AE3" t="n">
        <v>1116886.688640643</v>
      </c>
      <c r="AF3" t="n">
        <v>1.120344658017571e-05</v>
      </c>
      <c r="AG3" t="n">
        <v>58</v>
      </c>
      <c r="AH3" t="n">
        <v>1010292.590637092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749.9628222841064</v>
      </c>
      <c r="AB4" t="n">
        <v>1026.13221947374</v>
      </c>
      <c r="AC4" t="n">
        <v>928.1996006327805</v>
      </c>
      <c r="AD4" t="n">
        <v>749962.8222841064</v>
      </c>
      <c r="AE4" t="n">
        <v>1026132.21947374</v>
      </c>
      <c r="AF4" t="n">
        <v>1.203565565467833e-05</v>
      </c>
      <c r="AG4" t="n">
        <v>54</v>
      </c>
      <c r="AH4" t="n">
        <v>928199.6006327805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727.150417950114</v>
      </c>
      <c r="AB5" t="n">
        <v>994.9192814517211</v>
      </c>
      <c r="AC5" t="n">
        <v>899.9655816079497</v>
      </c>
      <c r="AD5" t="n">
        <v>727150.417950114</v>
      </c>
      <c r="AE5" t="n">
        <v>994919.2814517211</v>
      </c>
      <c r="AF5" t="n">
        <v>1.246470898662567e-05</v>
      </c>
      <c r="AG5" t="n">
        <v>53</v>
      </c>
      <c r="AH5" t="n">
        <v>899965.5816079497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701.5235603693867</v>
      </c>
      <c r="AB6" t="n">
        <v>959.8554843326058</v>
      </c>
      <c r="AC6" t="n">
        <v>868.2482240735346</v>
      </c>
      <c r="AD6" t="n">
        <v>701523.5603693867</v>
      </c>
      <c r="AE6" t="n">
        <v>959855.4843326057</v>
      </c>
      <c r="AF6" t="n">
        <v>1.272169275828536e-05</v>
      </c>
      <c r="AG6" t="n">
        <v>51</v>
      </c>
      <c r="AH6" t="n">
        <v>868248.2240735346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696.1027858924847</v>
      </c>
      <c r="AB7" t="n">
        <v>952.4385415456167</v>
      </c>
      <c r="AC7" t="n">
        <v>861.5391438963911</v>
      </c>
      <c r="AD7" t="n">
        <v>696102.7858924847</v>
      </c>
      <c r="AE7" t="n">
        <v>952438.5415456167</v>
      </c>
      <c r="AF7" t="n">
        <v>1.290397194516026e-05</v>
      </c>
      <c r="AG7" t="n">
        <v>51</v>
      </c>
      <c r="AH7" t="n">
        <v>861539.1438963911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684.0420739765783</v>
      </c>
      <c r="AB8" t="n">
        <v>935.9365434212162</v>
      </c>
      <c r="AC8" t="n">
        <v>846.6120733122837</v>
      </c>
      <c r="AD8" t="n">
        <v>684042.0739765783</v>
      </c>
      <c r="AE8" t="n">
        <v>935936.5434212162</v>
      </c>
      <c r="AF8" t="n">
        <v>1.301478374592437e-05</v>
      </c>
      <c r="AG8" t="n">
        <v>50</v>
      </c>
      <c r="AH8" t="n">
        <v>846612.0733122836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680.2161338555131</v>
      </c>
      <c r="AB9" t="n">
        <v>930.7017233590094</v>
      </c>
      <c r="AC9" t="n">
        <v>841.8768571296977</v>
      </c>
      <c r="AD9" t="n">
        <v>680216.1338555132</v>
      </c>
      <c r="AE9" t="n">
        <v>930701.7233590094</v>
      </c>
      <c r="AF9" t="n">
        <v>1.312883274536249e-05</v>
      </c>
      <c r="AG9" t="n">
        <v>50</v>
      </c>
      <c r="AH9" t="n">
        <v>841876.8571296977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678.246360677776</v>
      </c>
      <c r="AB10" t="n">
        <v>928.0065927969699</v>
      </c>
      <c r="AC10" t="n">
        <v>839.4389460458597</v>
      </c>
      <c r="AD10" t="n">
        <v>678246.360677776</v>
      </c>
      <c r="AE10" t="n">
        <v>928006.5927969699</v>
      </c>
      <c r="AF10" t="n">
        <v>1.319631588695143e-05</v>
      </c>
      <c r="AG10" t="n">
        <v>50</v>
      </c>
      <c r="AH10" t="n">
        <v>839438.9460458597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676.7932637005272</v>
      </c>
      <c r="AB11" t="n">
        <v>926.0184014065836</v>
      </c>
      <c r="AC11" t="n">
        <v>837.6405048513277</v>
      </c>
      <c r="AD11" t="n">
        <v>676793.2637005271</v>
      </c>
      <c r="AE11" t="n">
        <v>926018.4014065836</v>
      </c>
      <c r="AF11" t="n">
        <v>1.323366817934382e-05</v>
      </c>
      <c r="AG11" t="n">
        <v>50</v>
      </c>
      <c r="AH11" t="n">
        <v>837640.5048513277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665.7462902958021</v>
      </c>
      <c r="AB12" t="n">
        <v>910.903445036168</v>
      </c>
      <c r="AC12" t="n">
        <v>823.9680987029301</v>
      </c>
      <c r="AD12" t="n">
        <v>665746.2902958021</v>
      </c>
      <c r="AE12" t="n">
        <v>910903.445036168</v>
      </c>
      <c r="AF12" t="n">
        <v>1.331260602393309e-05</v>
      </c>
      <c r="AG12" t="n">
        <v>49</v>
      </c>
      <c r="AH12" t="n">
        <v>823968.0987029301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664.1988091756497</v>
      </c>
      <c r="AB13" t="n">
        <v>908.7861130975268</v>
      </c>
      <c r="AC13" t="n">
        <v>822.0528419528187</v>
      </c>
      <c r="AD13" t="n">
        <v>664198.8091756497</v>
      </c>
      <c r="AE13" t="n">
        <v>908786.1130975268</v>
      </c>
      <c r="AF13" t="n">
        <v>1.335767779008658e-05</v>
      </c>
      <c r="AG13" t="n">
        <v>49</v>
      </c>
      <c r="AH13" t="n">
        <v>822052.8419528187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662.7272635083115</v>
      </c>
      <c r="AB14" t="n">
        <v>906.7726793954616</v>
      </c>
      <c r="AC14" t="n">
        <v>820.2315675374068</v>
      </c>
      <c r="AD14" t="n">
        <v>662727.2635083115</v>
      </c>
      <c r="AE14" t="n">
        <v>906772.6793954617</v>
      </c>
      <c r="AF14" t="n">
        <v>1.339179288380497e-05</v>
      </c>
      <c r="AG14" t="n">
        <v>49</v>
      </c>
      <c r="AH14" t="n">
        <v>820231.5675374068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661.4071840414699</v>
      </c>
      <c r="AB15" t="n">
        <v>904.9664884311334</v>
      </c>
      <c r="AC15" t="n">
        <v>818.597756903709</v>
      </c>
      <c r="AD15" t="n">
        <v>661407.1840414699</v>
      </c>
      <c r="AE15" t="n">
        <v>904966.4884311333</v>
      </c>
      <c r="AF15" t="n">
        <v>1.342715305393644e-05</v>
      </c>
      <c r="AG15" t="n">
        <v>49</v>
      </c>
      <c r="AH15" t="n">
        <v>818597.7569037089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661.4007665864021</v>
      </c>
      <c r="AB16" t="n">
        <v>904.9577077859915</v>
      </c>
      <c r="AC16" t="n">
        <v>818.5898142710157</v>
      </c>
      <c r="AD16" t="n">
        <v>661400.7665864022</v>
      </c>
      <c r="AE16" t="n">
        <v>904957.7077859915</v>
      </c>
      <c r="AF16" t="n">
        <v>1.342814911506691e-05</v>
      </c>
      <c r="AG16" t="n">
        <v>49</v>
      </c>
      <c r="AH16" t="n">
        <v>818589.8142710157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660.3742892962071</v>
      </c>
      <c r="AB17" t="n">
        <v>903.5532362725644</v>
      </c>
      <c r="AC17" t="n">
        <v>817.319383547642</v>
      </c>
      <c r="AD17" t="n">
        <v>660374.289296207</v>
      </c>
      <c r="AE17" t="n">
        <v>903553.2362725644</v>
      </c>
      <c r="AF17" t="n">
        <v>1.347197580480732e-05</v>
      </c>
      <c r="AG17" t="n">
        <v>49</v>
      </c>
      <c r="AH17" t="n">
        <v>817319.383547642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659.4789215623493</v>
      </c>
      <c r="AB18" t="n">
        <v>902.3281546382638</v>
      </c>
      <c r="AC18" t="n">
        <v>816.2112219851061</v>
      </c>
      <c r="AD18" t="n">
        <v>659478.9215623493</v>
      </c>
      <c r="AE18" t="n">
        <v>902328.1546382637</v>
      </c>
      <c r="AF18" t="n">
        <v>1.346749352972023e-05</v>
      </c>
      <c r="AG18" t="n">
        <v>49</v>
      </c>
      <c r="AH18" t="n">
        <v>816211.2219851061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658.7101004358581</v>
      </c>
      <c r="AB19" t="n">
        <v>901.2762196550041</v>
      </c>
      <c r="AC19" t="n">
        <v>815.2596822002488</v>
      </c>
      <c r="AD19" t="n">
        <v>658710.100435858</v>
      </c>
      <c r="AE19" t="n">
        <v>901276.2196550041</v>
      </c>
      <c r="AF19" t="n">
        <v>1.350633991380832e-05</v>
      </c>
      <c r="AG19" t="n">
        <v>49</v>
      </c>
      <c r="AH19" t="n">
        <v>815259.6822002488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657.895320926884</v>
      </c>
      <c r="AB20" t="n">
        <v>900.1614023852908</v>
      </c>
      <c r="AC20" t="n">
        <v>814.2512615261011</v>
      </c>
      <c r="AD20" t="n">
        <v>657895.320926884</v>
      </c>
      <c r="AE20" t="n">
        <v>900161.4023852908</v>
      </c>
      <c r="AF20" t="n">
        <v>1.350708695965617e-05</v>
      </c>
      <c r="AG20" t="n">
        <v>49</v>
      </c>
      <c r="AH20" t="n">
        <v>814251.261526101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647.5010869642372</v>
      </c>
      <c r="AB21" t="n">
        <v>885.9395529163587</v>
      </c>
      <c r="AC21" t="n">
        <v>801.3867254099927</v>
      </c>
      <c r="AD21" t="n">
        <v>647501.0869642372</v>
      </c>
      <c r="AE21" t="n">
        <v>885939.5529163587</v>
      </c>
      <c r="AF21" t="n">
        <v>1.356087426070122e-05</v>
      </c>
      <c r="AG21" t="n">
        <v>48</v>
      </c>
      <c r="AH21" t="n">
        <v>801386.7254099926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647.8328828631383</v>
      </c>
      <c r="AB22" t="n">
        <v>886.3935307030371</v>
      </c>
      <c r="AC22" t="n">
        <v>801.7973761938723</v>
      </c>
      <c r="AD22" t="n">
        <v>647832.8828631382</v>
      </c>
      <c r="AE22" t="n">
        <v>886393.530703037</v>
      </c>
      <c r="AF22" t="n">
        <v>1.354792546600519e-05</v>
      </c>
      <c r="AG22" t="n">
        <v>48</v>
      </c>
      <c r="AH22" t="n">
        <v>801797.3761938723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646.9704762147227</v>
      </c>
      <c r="AB23" t="n">
        <v>885.2135478799788</v>
      </c>
      <c r="AC23" t="n">
        <v>800.7300092753304</v>
      </c>
      <c r="AD23" t="n">
        <v>646970.4762147227</v>
      </c>
      <c r="AE23" t="n">
        <v>885213.5478799788</v>
      </c>
      <c r="AF23" t="n">
        <v>1.354369220620072e-05</v>
      </c>
      <c r="AG23" t="n">
        <v>48</v>
      </c>
      <c r="AH23" t="n">
        <v>800730.0092753305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645.3390252991162</v>
      </c>
      <c r="AB24" t="n">
        <v>882.9813247627113</v>
      </c>
      <c r="AC24" t="n">
        <v>798.7108263994302</v>
      </c>
      <c r="AD24" t="n">
        <v>645339.0252991162</v>
      </c>
      <c r="AE24" t="n">
        <v>882981.3247627113</v>
      </c>
      <c r="AF24" t="n">
        <v>1.358751889594114e-05</v>
      </c>
      <c r="AG24" t="n">
        <v>48</v>
      </c>
      <c r="AH24" t="n">
        <v>798710.8263994302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644.892130985231</v>
      </c>
      <c r="AB25" t="n">
        <v>882.3698642468679</v>
      </c>
      <c r="AC25" t="n">
        <v>798.1577228170287</v>
      </c>
      <c r="AD25" t="n">
        <v>644892.130985231</v>
      </c>
      <c r="AE25" t="n">
        <v>882369.8642468679</v>
      </c>
      <c r="AF25" t="n">
        <v>1.361067731722442e-05</v>
      </c>
      <c r="AG25" t="n">
        <v>48</v>
      </c>
      <c r="AH25" t="n">
        <v>798157.7228170286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645.3691482155558</v>
      </c>
      <c r="AB26" t="n">
        <v>883.0225402659133</v>
      </c>
      <c r="AC26" t="n">
        <v>798.7481083528529</v>
      </c>
      <c r="AD26" t="n">
        <v>645369.1482155558</v>
      </c>
      <c r="AE26" t="n">
        <v>883022.5402659134</v>
      </c>
      <c r="AF26" t="n">
        <v>1.358876397235421e-05</v>
      </c>
      <c r="AG26" t="n">
        <v>48</v>
      </c>
      <c r="AH26" t="n">
        <v>798748.1083528529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644.993559348061</v>
      </c>
      <c r="AB27" t="n">
        <v>882.5086430075953</v>
      </c>
      <c r="AC27" t="n">
        <v>798.2832567276095</v>
      </c>
      <c r="AD27" t="n">
        <v>644993.559348061</v>
      </c>
      <c r="AE27" t="n">
        <v>882508.6430075953</v>
      </c>
      <c r="AF27" t="n">
        <v>1.35807954833105e-05</v>
      </c>
      <c r="AG27" t="n">
        <v>48</v>
      </c>
      <c r="AH27" t="n">
        <v>798283.2567276094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642.4763157638356</v>
      </c>
      <c r="AB28" t="n">
        <v>879.064439282709</v>
      </c>
      <c r="AC28" t="n">
        <v>795.1677629722559</v>
      </c>
      <c r="AD28" t="n">
        <v>642476.3157638356</v>
      </c>
      <c r="AE28" t="n">
        <v>879064.439282709</v>
      </c>
      <c r="AF28" t="n">
        <v>1.363084755511632e-05</v>
      </c>
      <c r="AG28" t="n">
        <v>48</v>
      </c>
      <c r="AH28" t="n">
        <v>795167.7629722559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642.8286717977743</v>
      </c>
      <c r="AB29" t="n">
        <v>879.546548353195</v>
      </c>
      <c r="AC29" t="n">
        <v>795.6038602296992</v>
      </c>
      <c r="AD29" t="n">
        <v>642828.6717977743</v>
      </c>
      <c r="AE29" t="n">
        <v>879546.5483531951</v>
      </c>
      <c r="AF29" t="n">
        <v>1.364031013585572e-05</v>
      </c>
      <c r="AG29" t="n">
        <v>48</v>
      </c>
      <c r="AH29" t="n">
        <v>795603.8602296992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643.6153386624413</v>
      </c>
      <c r="AB30" t="n">
        <v>880.6229006627253</v>
      </c>
      <c r="AC30" t="n">
        <v>796.5774869854778</v>
      </c>
      <c r="AD30" t="n">
        <v>643615.3386624414</v>
      </c>
      <c r="AE30" t="n">
        <v>880622.9006627253</v>
      </c>
      <c r="AF30" t="n">
        <v>1.362985149398585e-05</v>
      </c>
      <c r="AG30" t="n">
        <v>48</v>
      </c>
      <c r="AH30" t="n">
        <v>796577.4869854777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643.7744166510616</v>
      </c>
      <c r="AB31" t="n">
        <v>880.8405581847811</v>
      </c>
      <c r="AC31" t="n">
        <v>796.7743715791128</v>
      </c>
      <c r="AD31" t="n">
        <v>643774.4166510616</v>
      </c>
      <c r="AE31" t="n">
        <v>880840.5581847811</v>
      </c>
      <c r="AF31" t="n">
        <v>1.362985149398585e-05</v>
      </c>
      <c r="AG31" t="n">
        <v>48</v>
      </c>
      <c r="AH31" t="n">
        <v>796774.3715791127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643.1544984711616</v>
      </c>
      <c r="AB32" t="n">
        <v>879.9923587821819</v>
      </c>
      <c r="AC32" t="n">
        <v>796.0071231370424</v>
      </c>
      <c r="AD32" t="n">
        <v>643154.4984711616</v>
      </c>
      <c r="AE32" t="n">
        <v>879992.3587821819</v>
      </c>
      <c r="AF32" t="n">
        <v>1.362860641757277e-05</v>
      </c>
      <c r="AG32" t="n">
        <v>48</v>
      </c>
      <c r="AH32" t="n">
        <v>796007.1231370424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642.1996429172124</v>
      </c>
      <c r="AB33" t="n">
        <v>878.6858832880146</v>
      </c>
      <c r="AC33" t="n">
        <v>794.8253358303886</v>
      </c>
      <c r="AD33" t="n">
        <v>642199.6429172123</v>
      </c>
      <c r="AE33" t="n">
        <v>878685.8832880146</v>
      </c>
      <c r="AF33" t="n">
        <v>1.363010050926847e-05</v>
      </c>
      <c r="AG33" t="n">
        <v>48</v>
      </c>
      <c r="AH33" t="n">
        <v>794825.3358303886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641.0000542923899</v>
      </c>
      <c r="AB34" t="n">
        <v>877.0445532094174</v>
      </c>
      <c r="AC34" t="n">
        <v>793.3406519908714</v>
      </c>
      <c r="AD34" t="n">
        <v>641000.0542923899</v>
      </c>
      <c r="AE34" t="n">
        <v>877044.5532094174</v>
      </c>
      <c r="AF34" t="n">
        <v>1.362113595909429e-05</v>
      </c>
      <c r="AG34" t="n">
        <v>48</v>
      </c>
      <c r="AH34" t="n">
        <v>793340.6519908714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640.0289039825285</v>
      </c>
      <c r="AB35" t="n">
        <v>875.7157825113371</v>
      </c>
      <c r="AC35" t="n">
        <v>792.1386973032744</v>
      </c>
      <c r="AD35" t="n">
        <v>640028.9039825285</v>
      </c>
      <c r="AE35" t="n">
        <v>875715.7825113371</v>
      </c>
      <c r="AF35" t="n">
        <v>1.367392719900888e-05</v>
      </c>
      <c r="AG35" t="n">
        <v>48</v>
      </c>
      <c r="AH35" t="n">
        <v>792138.6973032744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640.5511591591754</v>
      </c>
      <c r="AB36" t="n">
        <v>876.430355084298</v>
      </c>
      <c r="AC36" t="n">
        <v>792.7850720727808</v>
      </c>
      <c r="AD36" t="n">
        <v>640551.1591591755</v>
      </c>
      <c r="AE36" t="n">
        <v>876430.3550842979</v>
      </c>
      <c r="AF36" t="n">
        <v>1.368139765748736e-05</v>
      </c>
      <c r="AG36" t="n">
        <v>48</v>
      </c>
      <c r="AH36" t="n">
        <v>792785.0720727808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641.5024439074367</v>
      </c>
      <c r="AB37" t="n">
        <v>877.7319448445901</v>
      </c>
      <c r="AC37" t="n">
        <v>793.9624399331433</v>
      </c>
      <c r="AD37" t="n">
        <v>641502.4439074367</v>
      </c>
      <c r="AE37" t="n">
        <v>877731.94484459</v>
      </c>
      <c r="AF37" t="n">
        <v>1.36649626488347e-05</v>
      </c>
      <c r="AG37" t="n">
        <v>48</v>
      </c>
      <c r="AH37" t="n">
        <v>793962.4399331433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641.8483855376419</v>
      </c>
      <c r="AB38" t="n">
        <v>878.2052774449045</v>
      </c>
      <c r="AC38" t="n">
        <v>794.3905983344104</v>
      </c>
      <c r="AD38" t="n">
        <v>641848.3855376419</v>
      </c>
      <c r="AE38" t="n">
        <v>878205.2774449044</v>
      </c>
      <c r="AF38" t="n">
        <v>1.366695477109563e-05</v>
      </c>
      <c r="AG38" t="n">
        <v>48</v>
      </c>
      <c r="AH38" t="n">
        <v>794390.5983344103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642.2575785154751</v>
      </c>
      <c r="AB39" t="n">
        <v>878.7651533294958</v>
      </c>
      <c r="AC39" t="n">
        <v>794.8970404503669</v>
      </c>
      <c r="AD39" t="n">
        <v>642257.578515475</v>
      </c>
      <c r="AE39" t="n">
        <v>878765.1533294958</v>
      </c>
      <c r="AF39" t="n">
        <v>1.366869787807394e-05</v>
      </c>
      <c r="AG39" t="n">
        <v>48</v>
      </c>
      <c r="AH39" t="n">
        <v>794897.0404503669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641.4062693027181</v>
      </c>
      <c r="AB40" t="n">
        <v>877.60035450749</v>
      </c>
      <c r="AC40" t="n">
        <v>793.8434083931278</v>
      </c>
      <c r="AD40" t="n">
        <v>641406.2693027181</v>
      </c>
      <c r="AE40" t="n">
        <v>877600.3545074901</v>
      </c>
      <c r="AF40" t="n">
        <v>1.367990356579166e-05</v>
      </c>
      <c r="AG40" t="n">
        <v>48</v>
      </c>
      <c r="AH40" t="n">
        <v>793843.4083931278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641.1751885814114</v>
      </c>
      <c r="AB41" t="n">
        <v>877.2841796700362</v>
      </c>
      <c r="AC41" t="n">
        <v>793.5574088384067</v>
      </c>
      <c r="AD41" t="n">
        <v>641175.1885814114</v>
      </c>
      <c r="AE41" t="n">
        <v>877284.1796700362</v>
      </c>
      <c r="AF41" t="n">
        <v>1.36649626488347e-05</v>
      </c>
      <c r="AG41" t="n">
        <v>48</v>
      </c>
      <c r="AH41" t="n">
        <v>793557.4088384067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567.2965020691292</v>
      </c>
      <c r="AB2" t="n">
        <v>776.2001014863127</v>
      </c>
      <c r="AC2" t="n">
        <v>702.1206532041429</v>
      </c>
      <c r="AD2" t="n">
        <v>567296.5020691293</v>
      </c>
      <c r="AE2" t="n">
        <v>776200.1014863127</v>
      </c>
      <c r="AF2" t="n">
        <v>2.283437899579083e-05</v>
      </c>
      <c r="AG2" t="n">
        <v>51</v>
      </c>
      <c r="AH2" t="n">
        <v>702120.6532041428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526.7415498041703</v>
      </c>
      <c r="AB3" t="n">
        <v>720.7110266391743</v>
      </c>
      <c r="AC3" t="n">
        <v>651.9273777810097</v>
      </c>
      <c r="AD3" t="n">
        <v>526741.5498041703</v>
      </c>
      <c r="AE3" t="n">
        <v>720711.0266391743</v>
      </c>
      <c r="AF3" t="n">
        <v>2.424900075869156e-05</v>
      </c>
      <c r="AG3" t="n">
        <v>48</v>
      </c>
      <c r="AH3" t="n">
        <v>651927.3777810097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511.3424970241303</v>
      </c>
      <c r="AB4" t="n">
        <v>699.6413632672618</v>
      </c>
      <c r="AC4" t="n">
        <v>632.8685735098541</v>
      </c>
      <c r="AD4" t="n">
        <v>511342.4970241303</v>
      </c>
      <c r="AE4" t="n">
        <v>699641.3632672618</v>
      </c>
      <c r="AF4" t="n">
        <v>2.479627948425682e-05</v>
      </c>
      <c r="AG4" t="n">
        <v>47</v>
      </c>
      <c r="AH4" t="n">
        <v>632868.573509854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506.8701855745014</v>
      </c>
      <c r="AB5" t="n">
        <v>693.5221494374234</v>
      </c>
      <c r="AC5" t="n">
        <v>627.333368859565</v>
      </c>
      <c r="AD5" t="n">
        <v>506870.1855745014</v>
      </c>
      <c r="AE5" t="n">
        <v>693522.1494374234</v>
      </c>
      <c r="AF5" t="n">
        <v>2.502304750431159e-05</v>
      </c>
      <c r="AG5" t="n">
        <v>47</v>
      </c>
      <c r="AH5" t="n">
        <v>627333.368859565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502.3002140290342</v>
      </c>
      <c r="AB6" t="n">
        <v>687.2693127559999</v>
      </c>
      <c r="AC6" t="n">
        <v>621.6772941351051</v>
      </c>
      <c r="AD6" t="n">
        <v>502300.2140290343</v>
      </c>
      <c r="AE6" t="n">
        <v>687269.3127559999</v>
      </c>
      <c r="AF6" t="n">
        <v>2.51926771256124e-05</v>
      </c>
      <c r="AG6" t="n">
        <v>47</v>
      </c>
      <c r="AH6" t="n">
        <v>621677.2941351051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502.037613713529</v>
      </c>
      <c r="AB7" t="n">
        <v>686.9100114192172</v>
      </c>
      <c r="AC7" t="n">
        <v>621.3522840136225</v>
      </c>
      <c r="AD7" t="n">
        <v>502037.613713529</v>
      </c>
      <c r="AE7" t="n">
        <v>686910.0114192172</v>
      </c>
      <c r="AF7" t="n">
        <v>2.523240616849601e-05</v>
      </c>
      <c r="AG7" t="n">
        <v>47</v>
      </c>
      <c r="AH7" t="n">
        <v>621352.2840136224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503.4224069588141</v>
      </c>
      <c r="AB8" t="n">
        <v>688.8047466301826</v>
      </c>
      <c r="AC8" t="n">
        <v>623.0661883553308</v>
      </c>
      <c r="AD8" t="n">
        <v>503422.4069588141</v>
      </c>
      <c r="AE8" t="n">
        <v>688804.7466301826</v>
      </c>
      <c r="AF8" t="n">
        <v>2.523285256223628e-05</v>
      </c>
      <c r="AG8" t="n">
        <v>47</v>
      </c>
      <c r="AH8" t="n">
        <v>623066.1883553308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889.0326169232186</v>
      </c>
      <c r="AB2" t="n">
        <v>1216.413647825303</v>
      </c>
      <c r="AC2" t="n">
        <v>1100.320836524133</v>
      </c>
      <c r="AD2" t="n">
        <v>889032.6169232186</v>
      </c>
      <c r="AE2" t="n">
        <v>1216413.647825303</v>
      </c>
      <c r="AF2" t="n">
        <v>1.122692859073001e-05</v>
      </c>
      <c r="AG2" t="n">
        <v>65</v>
      </c>
      <c r="AH2" t="n">
        <v>1100320.836524133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728.2437177882656</v>
      </c>
      <c r="AB3" t="n">
        <v>996.415182523265</v>
      </c>
      <c r="AC3" t="n">
        <v>901.3187159807356</v>
      </c>
      <c r="AD3" t="n">
        <v>728243.7177882656</v>
      </c>
      <c r="AE3" t="n">
        <v>996415.182523265</v>
      </c>
      <c r="AF3" t="n">
        <v>1.326387485465204e-05</v>
      </c>
      <c r="AG3" t="n">
        <v>55</v>
      </c>
      <c r="AH3" t="n">
        <v>901318.7159807356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682.275666480706</v>
      </c>
      <c r="AB4" t="n">
        <v>933.5196667569651</v>
      </c>
      <c r="AC4" t="n">
        <v>844.4258599647609</v>
      </c>
      <c r="AD4" t="n">
        <v>682275.6664807061</v>
      </c>
      <c r="AE4" t="n">
        <v>933519.6667569651</v>
      </c>
      <c r="AF4" t="n">
        <v>1.398891784438481e-05</v>
      </c>
      <c r="AG4" t="n">
        <v>52</v>
      </c>
      <c r="AH4" t="n">
        <v>844425.8599647608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664.3250740537115</v>
      </c>
      <c r="AB5" t="n">
        <v>908.9588742741043</v>
      </c>
      <c r="AC5" t="n">
        <v>822.2091150451755</v>
      </c>
      <c r="AD5" t="n">
        <v>664325.0740537115</v>
      </c>
      <c r="AE5" t="n">
        <v>908958.8742741044</v>
      </c>
      <c r="AF5" t="n">
        <v>1.435268797815429e-05</v>
      </c>
      <c r="AG5" t="n">
        <v>51</v>
      </c>
      <c r="AH5" t="n">
        <v>822209.1150451755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649.1757921744385</v>
      </c>
      <c r="AB6" t="n">
        <v>888.2309584677357</v>
      </c>
      <c r="AC6" t="n">
        <v>803.459442431554</v>
      </c>
      <c r="AD6" t="n">
        <v>649175.7921744385</v>
      </c>
      <c r="AE6" t="n">
        <v>888230.9584677357</v>
      </c>
      <c r="AF6" t="n">
        <v>1.461129496875166e-05</v>
      </c>
      <c r="AG6" t="n">
        <v>50</v>
      </c>
      <c r="AH6" t="n">
        <v>803459.442431554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636.6029385989148</v>
      </c>
      <c r="AB7" t="n">
        <v>871.0282255305514</v>
      </c>
      <c r="AC7" t="n">
        <v>787.8985141817074</v>
      </c>
      <c r="AD7" t="n">
        <v>636602.9385989148</v>
      </c>
      <c r="AE7" t="n">
        <v>871028.2255305514</v>
      </c>
      <c r="AF7" t="n">
        <v>1.476251901368253e-05</v>
      </c>
      <c r="AG7" t="n">
        <v>49</v>
      </c>
      <c r="AH7" t="n">
        <v>787898.5141817074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632.8510361309337</v>
      </c>
      <c r="AB8" t="n">
        <v>865.8947070516048</v>
      </c>
      <c r="AC8" t="n">
        <v>783.2549315014529</v>
      </c>
      <c r="AD8" t="n">
        <v>632851.0361309337</v>
      </c>
      <c r="AE8" t="n">
        <v>865894.7070516048</v>
      </c>
      <c r="AF8" t="n">
        <v>1.489237745960482e-05</v>
      </c>
      <c r="AG8" t="n">
        <v>49</v>
      </c>
      <c r="AH8" t="n">
        <v>783254.9315014529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630.4529939566687</v>
      </c>
      <c r="AB9" t="n">
        <v>862.6135999546211</v>
      </c>
      <c r="AC9" t="n">
        <v>780.2869686607428</v>
      </c>
      <c r="AD9" t="n">
        <v>630452.9939566687</v>
      </c>
      <c r="AE9" t="n">
        <v>862613.5999546212</v>
      </c>
      <c r="AF9" t="n">
        <v>1.498616411499314e-05</v>
      </c>
      <c r="AG9" t="n">
        <v>49</v>
      </c>
      <c r="AH9" t="n">
        <v>780286.9686607427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628.8310877811347</v>
      </c>
      <c r="AB10" t="n">
        <v>860.3944363718051</v>
      </c>
      <c r="AC10" t="n">
        <v>778.279598935655</v>
      </c>
      <c r="AD10" t="n">
        <v>628831.0877811346</v>
      </c>
      <c r="AE10" t="n">
        <v>860394.4363718051</v>
      </c>
      <c r="AF10" t="n">
        <v>1.502001610303271e-05</v>
      </c>
      <c r="AG10" t="n">
        <v>49</v>
      </c>
      <c r="AH10" t="n">
        <v>778279.5989356551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617.8232533850107</v>
      </c>
      <c r="AB11" t="n">
        <v>845.3330317196489</v>
      </c>
      <c r="AC11" t="n">
        <v>764.6556336046865</v>
      </c>
      <c r="AD11" t="n">
        <v>617823.2533850108</v>
      </c>
      <c r="AE11" t="n">
        <v>845333.031719649</v>
      </c>
      <c r="AF11" t="n">
        <v>1.510880820280863e-05</v>
      </c>
      <c r="AG11" t="n">
        <v>48</v>
      </c>
      <c r="AH11" t="n">
        <v>764655.6336046865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616.3552240391765</v>
      </c>
      <c r="AB12" t="n">
        <v>843.3244092037945</v>
      </c>
      <c r="AC12" t="n">
        <v>762.8387112026257</v>
      </c>
      <c r="AD12" t="n">
        <v>616355.2240391765</v>
      </c>
      <c r="AE12" t="n">
        <v>843324.4092037946</v>
      </c>
      <c r="AF12" t="n">
        <v>1.51404403883538e-05</v>
      </c>
      <c r="AG12" t="n">
        <v>48</v>
      </c>
      <c r="AH12" t="n">
        <v>762838.7112026258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614.7498608977335</v>
      </c>
      <c r="AB13" t="n">
        <v>841.1278805300491</v>
      </c>
      <c r="AC13" t="n">
        <v>760.8518161426553</v>
      </c>
      <c r="AD13" t="n">
        <v>614749.8608977335</v>
      </c>
      <c r="AE13" t="n">
        <v>841127.8805300491</v>
      </c>
      <c r="AF13" t="n">
        <v>1.518372653699457e-05</v>
      </c>
      <c r="AG13" t="n">
        <v>48</v>
      </c>
      <c r="AH13" t="n">
        <v>760851.8161426552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613.3410004346383</v>
      </c>
      <c r="AB14" t="n">
        <v>839.2002154899052</v>
      </c>
      <c r="AC14" t="n">
        <v>759.1081247484479</v>
      </c>
      <c r="AD14" t="n">
        <v>613341.0004346384</v>
      </c>
      <c r="AE14" t="n">
        <v>839200.2154899052</v>
      </c>
      <c r="AF14" t="n">
        <v>1.522507035845273e-05</v>
      </c>
      <c r="AG14" t="n">
        <v>48</v>
      </c>
      <c r="AH14" t="n">
        <v>759108.1247484479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613.2656766708349</v>
      </c>
      <c r="AB15" t="n">
        <v>839.0971541932194</v>
      </c>
      <c r="AC15" t="n">
        <v>759.0148994772702</v>
      </c>
      <c r="AD15" t="n">
        <v>613265.6766708349</v>
      </c>
      <c r="AE15" t="n">
        <v>839097.1541932194</v>
      </c>
      <c r="AF15" t="n">
        <v>1.521535872253974e-05</v>
      </c>
      <c r="AG15" t="n">
        <v>48</v>
      </c>
      <c r="AH15" t="n">
        <v>759014.8994772702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611.7843648073409</v>
      </c>
      <c r="AB16" t="n">
        <v>837.0703579507198</v>
      </c>
      <c r="AC16" t="n">
        <v>757.1815378235284</v>
      </c>
      <c r="AD16" t="n">
        <v>611784.3648073409</v>
      </c>
      <c r="AE16" t="n">
        <v>837070.3579507198</v>
      </c>
      <c r="AF16" t="n">
        <v>1.52583673958687e-05</v>
      </c>
      <c r="AG16" t="n">
        <v>48</v>
      </c>
      <c r="AH16" t="n">
        <v>757181.5378235284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610.4463608586306</v>
      </c>
      <c r="AB17" t="n">
        <v>835.2396419195261</v>
      </c>
      <c r="AC17" t="n">
        <v>755.5255427609258</v>
      </c>
      <c r="AD17" t="n">
        <v>610446.3608586305</v>
      </c>
      <c r="AE17" t="n">
        <v>835239.641919526</v>
      </c>
      <c r="AF17" t="n">
        <v>1.526308447616929e-05</v>
      </c>
      <c r="AG17" t="n">
        <v>48</v>
      </c>
      <c r="AH17" t="n">
        <v>755525.5427609257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609.1162130062021</v>
      </c>
      <c r="AB18" t="n">
        <v>833.4196749458519</v>
      </c>
      <c r="AC18" t="n">
        <v>753.8792708808794</v>
      </c>
      <c r="AD18" t="n">
        <v>609116.2130062021</v>
      </c>
      <c r="AE18" t="n">
        <v>833419.6749458519</v>
      </c>
      <c r="AF18" t="n">
        <v>1.532440652007704e-05</v>
      </c>
      <c r="AG18" t="n">
        <v>48</v>
      </c>
      <c r="AH18" t="n">
        <v>753879.2708808794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609.2257234982497</v>
      </c>
      <c r="AB19" t="n">
        <v>833.5695120323335</v>
      </c>
      <c r="AC19" t="n">
        <v>754.0148077261248</v>
      </c>
      <c r="AD19" t="n">
        <v>609225.7234982498</v>
      </c>
      <c r="AE19" t="n">
        <v>833569.5120323335</v>
      </c>
      <c r="AF19" t="n">
        <v>1.529804636545607e-05</v>
      </c>
      <c r="AG19" t="n">
        <v>48</v>
      </c>
      <c r="AH19" t="n">
        <v>754014.8077261248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606.6306166579521</v>
      </c>
      <c r="AB20" t="n">
        <v>830.0187723654045</v>
      </c>
      <c r="AC20" t="n">
        <v>750.8029456695132</v>
      </c>
      <c r="AD20" t="n">
        <v>606630.6166579522</v>
      </c>
      <c r="AE20" t="n">
        <v>830018.7723654045</v>
      </c>
      <c r="AF20" t="n">
        <v>1.534410726721482e-05</v>
      </c>
      <c r="AG20" t="n">
        <v>48</v>
      </c>
      <c r="AH20" t="n">
        <v>750802.9456695132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606.414075036939</v>
      </c>
      <c r="AB21" t="n">
        <v>829.7224905663925</v>
      </c>
      <c r="AC21" t="n">
        <v>750.5349405895644</v>
      </c>
      <c r="AD21" t="n">
        <v>606414.075036939</v>
      </c>
      <c r="AE21" t="n">
        <v>829722.4905663924</v>
      </c>
      <c r="AF21" t="n">
        <v>1.536020083529921e-05</v>
      </c>
      <c r="AG21" t="n">
        <v>48</v>
      </c>
      <c r="AH21" t="n">
        <v>750534.9405895644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606.1050871767413</v>
      </c>
      <c r="AB22" t="n">
        <v>829.2997197444874</v>
      </c>
      <c r="AC22" t="n">
        <v>750.1525184215396</v>
      </c>
      <c r="AD22" t="n">
        <v>606105.0871767413</v>
      </c>
      <c r="AE22" t="n">
        <v>829299.7197444874</v>
      </c>
      <c r="AF22" t="n">
        <v>1.533384068067824e-05</v>
      </c>
      <c r="AG22" t="n">
        <v>48</v>
      </c>
      <c r="AH22" t="n">
        <v>750152.5184215397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604.5265773954638</v>
      </c>
      <c r="AB23" t="n">
        <v>827.1399330228069</v>
      </c>
      <c r="AC23" t="n">
        <v>748.1988587132965</v>
      </c>
      <c r="AD23" t="n">
        <v>604526.5773954638</v>
      </c>
      <c r="AE23" t="n">
        <v>827139.9330228069</v>
      </c>
      <c r="AF23" t="n">
        <v>1.533495058192543e-05</v>
      </c>
      <c r="AG23" t="n">
        <v>48</v>
      </c>
      <c r="AH23" t="n">
        <v>748198.8587132966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594.4585452534361</v>
      </c>
      <c r="AB24" t="n">
        <v>813.3644072758544</v>
      </c>
      <c r="AC24" t="n">
        <v>735.7380498095613</v>
      </c>
      <c r="AD24" t="n">
        <v>594458.5452534361</v>
      </c>
      <c r="AE24" t="n">
        <v>813364.4072758544</v>
      </c>
      <c r="AF24" t="n">
        <v>1.539349787271518e-05</v>
      </c>
      <c r="AG24" t="n">
        <v>47</v>
      </c>
      <c r="AH24" t="n">
        <v>735738.0498095613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604.1414631842785</v>
      </c>
      <c r="AB25" t="n">
        <v>826.6130027690232</v>
      </c>
      <c r="AC25" t="n">
        <v>747.7222179433827</v>
      </c>
      <c r="AD25" t="n">
        <v>604141.4631842785</v>
      </c>
      <c r="AE25" t="n">
        <v>826613.0027690232</v>
      </c>
      <c r="AF25" t="n">
        <v>1.53724097490184e-05</v>
      </c>
      <c r="AG25" t="n">
        <v>48</v>
      </c>
      <c r="AH25" t="n">
        <v>747722.2179433827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603.0601269059933</v>
      </c>
      <c r="AB26" t="n">
        <v>825.1334707678839</v>
      </c>
      <c r="AC26" t="n">
        <v>746.3838903998958</v>
      </c>
      <c r="AD26" t="n">
        <v>603060.1269059933</v>
      </c>
      <c r="AE26" t="n">
        <v>825133.4707678838</v>
      </c>
      <c r="AF26" t="n">
        <v>1.53746295515128e-05</v>
      </c>
      <c r="AG26" t="n">
        <v>48</v>
      </c>
      <c r="AH26" t="n">
        <v>746383.8903998958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592.5797252460245</v>
      </c>
      <c r="AB27" t="n">
        <v>810.7937228540252</v>
      </c>
      <c r="AC27" t="n">
        <v>733.4127079009733</v>
      </c>
      <c r="AD27" t="n">
        <v>592579.7252460246</v>
      </c>
      <c r="AE27" t="n">
        <v>810793.7228540252</v>
      </c>
      <c r="AF27" t="n">
        <v>1.538656098992019e-05</v>
      </c>
      <c r="AG27" t="n">
        <v>47</v>
      </c>
      <c r="AH27" t="n">
        <v>733412.7079009733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589.9205404595966</v>
      </c>
      <c r="AB28" t="n">
        <v>807.1553089142815</v>
      </c>
      <c r="AC28" t="n">
        <v>730.1215390810927</v>
      </c>
      <c r="AD28" t="n">
        <v>589920.5404595967</v>
      </c>
      <c r="AE28" t="n">
        <v>807155.3089142814</v>
      </c>
      <c r="AF28" t="n">
        <v>1.541708327421816e-05</v>
      </c>
      <c r="AG28" t="n">
        <v>47</v>
      </c>
      <c r="AH28" t="n">
        <v>730121.5390810927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590.5831863843723</v>
      </c>
      <c r="AB29" t="n">
        <v>808.0619703024344</v>
      </c>
      <c r="AC29" t="n">
        <v>730.9416699788676</v>
      </c>
      <c r="AD29" t="n">
        <v>590583.1863843723</v>
      </c>
      <c r="AE29" t="n">
        <v>808061.9703024344</v>
      </c>
      <c r="AF29" t="n">
        <v>1.542180035451876e-05</v>
      </c>
      <c r="AG29" t="n">
        <v>47</v>
      </c>
      <c r="AH29" t="n">
        <v>730941.6699788676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590.886559703897</v>
      </c>
      <c r="AB30" t="n">
        <v>808.4770590620944</v>
      </c>
      <c r="AC30" t="n">
        <v>731.3171432498865</v>
      </c>
      <c r="AD30" t="n">
        <v>590886.559703897</v>
      </c>
      <c r="AE30" t="n">
        <v>808477.0590620944</v>
      </c>
      <c r="AF30" t="n">
        <v>1.541652832359456e-05</v>
      </c>
      <c r="AG30" t="n">
        <v>47</v>
      </c>
      <c r="AH30" t="n">
        <v>731317.1432498865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590.9525742504077</v>
      </c>
      <c r="AB31" t="n">
        <v>808.5673830769865</v>
      </c>
      <c r="AC31" t="n">
        <v>731.3988468675676</v>
      </c>
      <c r="AD31" t="n">
        <v>590952.5742504076</v>
      </c>
      <c r="AE31" t="n">
        <v>808567.3830769865</v>
      </c>
      <c r="AF31" t="n">
        <v>1.541763822484176e-05</v>
      </c>
      <c r="AG31" t="n">
        <v>47</v>
      </c>
      <c r="AH31" t="n">
        <v>731398.8468675676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590.3706354554895</v>
      </c>
      <c r="AB32" t="n">
        <v>807.7711487444518</v>
      </c>
      <c r="AC32" t="n">
        <v>730.6786040222083</v>
      </c>
      <c r="AD32" t="n">
        <v>590370.6354554895</v>
      </c>
      <c r="AE32" t="n">
        <v>807771.1487444518</v>
      </c>
      <c r="AF32" t="n">
        <v>1.543123451511995e-05</v>
      </c>
      <c r="AG32" t="n">
        <v>47</v>
      </c>
      <c r="AH32" t="n">
        <v>730678.6040222084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589.6493598408368</v>
      </c>
      <c r="AB33" t="n">
        <v>806.7842676280497</v>
      </c>
      <c r="AC33" t="n">
        <v>729.7859094544592</v>
      </c>
      <c r="AD33" t="n">
        <v>589649.3598408368</v>
      </c>
      <c r="AE33" t="n">
        <v>806784.2676280497</v>
      </c>
      <c r="AF33" t="n">
        <v>1.541680579890636e-05</v>
      </c>
      <c r="AG33" t="n">
        <v>47</v>
      </c>
      <c r="AH33" t="n">
        <v>729785.9094544592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588.8657945965887</v>
      </c>
      <c r="AB34" t="n">
        <v>805.7121590924105</v>
      </c>
      <c r="AC34" t="n">
        <v>728.8161214527477</v>
      </c>
      <c r="AD34" t="n">
        <v>588865.7945965887</v>
      </c>
      <c r="AE34" t="n">
        <v>805712.1590924105</v>
      </c>
      <c r="AF34" t="n">
        <v>1.541680579890636e-05</v>
      </c>
      <c r="AG34" t="n">
        <v>47</v>
      </c>
      <c r="AH34" t="n">
        <v>728816.1214527476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588.7913613825669</v>
      </c>
      <c r="AB35" t="n">
        <v>805.6103162852244</v>
      </c>
      <c r="AC35" t="n">
        <v>728.723998380142</v>
      </c>
      <c r="AD35" t="n">
        <v>588791.361382567</v>
      </c>
      <c r="AE35" t="n">
        <v>805610.3162852244</v>
      </c>
      <c r="AF35" t="n">
        <v>1.542180035451876e-05</v>
      </c>
      <c r="AG35" t="n">
        <v>47</v>
      </c>
      <c r="AH35" t="n">
        <v>728723.998380142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588.9228063061089</v>
      </c>
      <c r="AB36" t="n">
        <v>805.7901650285552</v>
      </c>
      <c r="AC36" t="n">
        <v>728.8866826118287</v>
      </c>
      <c r="AD36" t="n">
        <v>588922.8063061089</v>
      </c>
      <c r="AE36" t="n">
        <v>805790.1650285552</v>
      </c>
      <c r="AF36" t="n">
        <v>1.541874812608896e-05</v>
      </c>
      <c r="AG36" t="n">
        <v>47</v>
      </c>
      <c r="AH36" t="n">
        <v>728886.6826118288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588.8346663206809</v>
      </c>
      <c r="AB37" t="n">
        <v>805.6695680120309</v>
      </c>
      <c r="AC37" t="n">
        <v>728.7775952053025</v>
      </c>
      <c r="AD37" t="n">
        <v>588834.6663206809</v>
      </c>
      <c r="AE37" t="n">
        <v>805669.5680120309</v>
      </c>
      <c r="AF37" t="n">
        <v>1.541874812608896e-05</v>
      </c>
      <c r="AG37" t="n">
        <v>47</v>
      </c>
      <c r="AH37" t="n">
        <v>728777.5952053026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588.6438288440853</v>
      </c>
      <c r="AB38" t="n">
        <v>805.4084557573977</v>
      </c>
      <c r="AC38" t="n">
        <v>728.5414031377779</v>
      </c>
      <c r="AD38" t="n">
        <v>588643.8288440853</v>
      </c>
      <c r="AE38" t="n">
        <v>805408.4557573977</v>
      </c>
      <c r="AF38" t="n">
        <v>1.542096792858336e-05</v>
      </c>
      <c r="AG38" t="n">
        <v>47</v>
      </c>
      <c r="AH38" t="n">
        <v>728541.4031377779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964.3798030715041</v>
      </c>
      <c r="AB2" t="n">
        <v>1319.506991996638</v>
      </c>
      <c r="AC2" t="n">
        <v>1193.575096620172</v>
      </c>
      <c r="AD2" t="n">
        <v>964379.8030715041</v>
      </c>
      <c r="AE2" t="n">
        <v>1319506.991996638</v>
      </c>
      <c r="AF2" t="n">
        <v>1.007126701680457e-05</v>
      </c>
      <c r="AG2" t="n">
        <v>68</v>
      </c>
      <c r="AH2" t="n">
        <v>1193575.096620172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776.1157321489504</v>
      </c>
      <c r="AB3" t="n">
        <v>1061.915784535773</v>
      </c>
      <c r="AC3" t="n">
        <v>960.5680324678422</v>
      </c>
      <c r="AD3" t="n">
        <v>776115.7321489505</v>
      </c>
      <c r="AE3" t="n">
        <v>1061915.784535773</v>
      </c>
      <c r="AF3" t="n">
        <v>1.21521506006215e-05</v>
      </c>
      <c r="AG3" t="n">
        <v>57</v>
      </c>
      <c r="AH3" t="n">
        <v>960568.0324678421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716.751698393871</v>
      </c>
      <c r="AB4" t="n">
        <v>980.6912945957405</v>
      </c>
      <c r="AC4" t="n">
        <v>887.095493848399</v>
      </c>
      <c r="AD4" t="n">
        <v>716751.6983938711</v>
      </c>
      <c r="AE4" t="n">
        <v>980691.2945957405</v>
      </c>
      <c r="AF4" t="n">
        <v>1.29082879079191e-05</v>
      </c>
      <c r="AG4" t="n">
        <v>53</v>
      </c>
      <c r="AH4" t="n">
        <v>887095.493848399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682.5984200919204</v>
      </c>
      <c r="AB5" t="n">
        <v>933.961272486713</v>
      </c>
      <c r="AC5" t="n">
        <v>844.8253194634591</v>
      </c>
      <c r="AD5" t="n">
        <v>682598.4200919204</v>
      </c>
      <c r="AE5" t="n">
        <v>933961.272486713</v>
      </c>
      <c r="AF5" t="n">
        <v>1.344494372456365e-05</v>
      </c>
      <c r="AG5" t="n">
        <v>51</v>
      </c>
      <c r="AH5" t="n">
        <v>844825.3194634591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679.7765288088707</v>
      </c>
      <c r="AB6" t="n">
        <v>930.1002363401873</v>
      </c>
      <c r="AC6" t="n">
        <v>841.3327751877597</v>
      </c>
      <c r="AD6" t="n">
        <v>679776.5288088707</v>
      </c>
      <c r="AE6" t="n">
        <v>930100.2363401873</v>
      </c>
      <c r="AF6" t="n">
        <v>1.358873291116094e-05</v>
      </c>
      <c r="AG6" t="n">
        <v>51</v>
      </c>
      <c r="AH6" t="n">
        <v>841332.7751877597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666.6652163978913</v>
      </c>
      <c r="AB7" t="n">
        <v>912.1607602692051</v>
      </c>
      <c r="AC7" t="n">
        <v>825.1054175347792</v>
      </c>
      <c r="AD7" t="n">
        <v>666665.2163978913</v>
      </c>
      <c r="AE7" t="n">
        <v>912160.7602692051</v>
      </c>
      <c r="AF7" t="n">
        <v>1.37369745862321e-05</v>
      </c>
      <c r="AG7" t="n">
        <v>50</v>
      </c>
      <c r="AH7" t="n">
        <v>825105.4175347793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662.6059044943573</v>
      </c>
      <c r="AB8" t="n">
        <v>906.6066306385878</v>
      </c>
      <c r="AC8" t="n">
        <v>820.0813662408382</v>
      </c>
      <c r="AD8" t="n">
        <v>662605.9044943573</v>
      </c>
      <c r="AE8" t="n">
        <v>906606.6306385879</v>
      </c>
      <c r="AF8" t="n">
        <v>1.388757346108355e-05</v>
      </c>
      <c r="AG8" t="n">
        <v>50</v>
      </c>
      <c r="AH8" t="n">
        <v>820081.3662408382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652.7553849869465</v>
      </c>
      <c r="AB9" t="n">
        <v>893.1287152742984</v>
      </c>
      <c r="AC9" t="n">
        <v>807.8897642025436</v>
      </c>
      <c r="AD9" t="n">
        <v>652755.3849869465</v>
      </c>
      <c r="AE9" t="n">
        <v>893128.7152742984</v>
      </c>
      <c r="AF9" t="n">
        <v>1.392738394626167e-05</v>
      </c>
      <c r="AG9" t="n">
        <v>49</v>
      </c>
      <c r="AH9" t="n">
        <v>807889.7642025435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649.2644570008141</v>
      </c>
      <c r="AB10" t="n">
        <v>888.3522735947988</v>
      </c>
      <c r="AC10" t="n">
        <v>803.5691794131573</v>
      </c>
      <c r="AD10" t="n">
        <v>649264.4570008141</v>
      </c>
      <c r="AE10" t="n">
        <v>888352.2735947989</v>
      </c>
      <c r="AF10" t="n">
        <v>1.403083882550744e-05</v>
      </c>
      <c r="AG10" t="n">
        <v>49</v>
      </c>
      <c r="AH10" t="n">
        <v>803569.1794131573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646.8705278965402</v>
      </c>
      <c r="AB11" t="n">
        <v>885.0767941816331</v>
      </c>
      <c r="AC11" t="n">
        <v>800.6063071580198</v>
      </c>
      <c r="AD11" t="n">
        <v>646870.5278965402</v>
      </c>
      <c r="AE11" t="n">
        <v>885076.794181633</v>
      </c>
      <c r="AF11" t="n">
        <v>1.411019788477699e-05</v>
      </c>
      <c r="AG11" t="n">
        <v>49</v>
      </c>
      <c r="AH11" t="n">
        <v>800606.3071580199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645.6852948818741</v>
      </c>
      <c r="AB12" t="n">
        <v>883.4551060821767</v>
      </c>
      <c r="AC12" t="n">
        <v>799.1393906947219</v>
      </c>
      <c r="AD12" t="n">
        <v>645685.2948818741</v>
      </c>
      <c r="AE12" t="n">
        <v>883455.1060821767</v>
      </c>
      <c r="AF12" t="n">
        <v>1.41507941032152e-05</v>
      </c>
      <c r="AG12" t="n">
        <v>49</v>
      </c>
      <c r="AH12" t="n">
        <v>799139.390694722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644.1632190258265</v>
      </c>
      <c r="AB13" t="n">
        <v>881.3725347466848</v>
      </c>
      <c r="AC13" t="n">
        <v>797.2555770445822</v>
      </c>
      <c r="AD13" t="n">
        <v>644163.2190258265</v>
      </c>
      <c r="AE13" t="n">
        <v>881372.5347466848</v>
      </c>
      <c r="AF13" t="n">
        <v>1.418877121078644e-05</v>
      </c>
      <c r="AG13" t="n">
        <v>49</v>
      </c>
      <c r="AH13" t="n">
        <v>797255.5770445822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633.913863688868</v>
      </c>
      <c r="AB14" t="n">
        <v>867.3489146050131</v>
      </c>
      <c r="AC14" t="n">
        <v>784.5703515269571</v>
      </c>
      <c r="AD14" t="n">
        <v>633913.863688868</v>
      </c>
      <c r="AE14" t="n">
        <v>867348.9146050131</v>
      </c>
      <c r="AF14" t="n">
        <v>1.422622449618428e-05</v>
      </c>
      <c r="AG14" t="n">
        <v>48</v>
      </c>
      <c r="AH14" t="n">
        <v>784570.3515269571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633.6922991446734</v>
      </c>
      <c r="AB15" t="n">
        <v>867.0457602209081</v>
      </c>
      <c r="AC15" t="n">
        <v>784.2961297717912</v>
      </c>
      <c r="AD15" t="n">
        <v>633692.2991446734</v>
      </c>
      <c r="AE15" t="n">
        <v>867045.7602209081</v>
      </c>
      <c r="AF15" t="n">
        <v>1.42228196520572e-05</v>
      </c>
      <c r="AG15" t="n">
        <v>48</v>
      </c>
      <c r="AH15" t="n">
        <v>784296.1297717913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631.9364514822008</v>
      </c>
      <c r="AB16" t="n">
        <v>864.6433319865814</v>
      </c>
      <c r="AC16" t="n">
        <v>782.1229859163195</v>
      </c>
      <c r="AD16" t="n">
        <v>631936.4514822009</v>
      </c>
      <c r="AE16" t="n">
        <v>864643.3319865814</v>
      </c>
      <c r="AF16" t="n">
        <v>1.429563093415929e-05</v>
      </c>
      <c r="AG16" t="n">
        <v>48</v>
      </c>
      <c r="AH16" t="n">
        <v>782122.9859163195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630.6956306533638</v>
      </c>
      <c r="AB17" t="n">
        <v>862.9455861874151</v>
      </c>
      <c r="AC17" t="n">
        <v>780.5872705934244</v>
      </c>
      <c r="AD17" t="n">
        <v>630695.6306533638</v>
      </c>
      <c r="AE17" t="n">
        <v>862945.5861874151</v>
      </c>
      <c r="AF17" t="n">
        <v>1.430034533371986e-05</v>
      </c>
      <c r="AG17" t="n">
        <v>48</v>
      </c>
      <c r="AH17" t="n">
        <v>780587.2705934243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630.8746203000378</v>
      </c>
      <c r="AB18" t="n">
        <v>863.1904877184604</v>
      </c>
      <c r="AC18" t="n">
        <v>780.8087990660681</v>
      </c>
      <c r="AD18" t="n">
        <v>630874.6203000378</v>
      </c>
      <c r="AE18" t="n">
        <v>863190.4877184604</v>
      </c>
      <c r="AF18" t="n">
        <v>1.430532164436712e-05</v>
      </c>
      <c r="AG18" t="n">
        <v>48</v>
      </c>
      <c r="AH18" t="n">
        <v>780808.7990660681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628.4845801229658</v>
      </c>
      <c r="AB19" t="n">
        <v>859.9203293070594</v>
      </c>
      <c r="AC19" t="n">
        <v>777.8507399837551</v>
      </c>
      <c r="AD19" t="n">
        <v>628484.5801229657</v>
      </c>
      <c r="AE19" t="n">
        <v>859920.3293070594</v>
      </c>
      <c r="AF19" t="n">
        <v>1.434827506258562e-05</v>
      </c>
      <c r="AG19" t="n">
        <v>48</v>
      </c>
      <c r="AH19" t="n">
        <v>777850.7399837552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629.156552815458</v>
      </c>
      <c r="AB20" t="n">
        <v>860.8397519902701</v>
      </c>
      <c r="AC20" t="n">
        <v>778.6824142564982</v>
      </c>
      <c r="AD20" t="n">
        <v>629156.552815458</v>
      </c>
      <c r="AE20" t="n">
        <v>860839.7519902701</v>
      </c>
      <c r="AF20" t="n">
        <v>1.43372747969443e-05</v>
      </c>
      <c r="AG20" t="n">
        <v>48</v>
      </c>
      <c r="AH20" t="n">
        <v>778682.4142564982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628.0195160440461</v>
      </c>
      <c r="AB21" t="n">
        <v>859.2840081171024</v>
      </c>
      <c r="AC21" t="n">
        <v>777.2751483950852</v>
      </c>
      <c r="AD21" t="n">
        <v>628019.5160440461</v>
      </c>
      <c r="AE21" t="n">
        <v>859284.0081171024</v>
      </c>
      <c r="AF21" t="n">
        <v>1.434356066302505e-05</v>
      </c>
      <c r="AG21" t="n">
        <v>48</v>
      </c>
      <c r="AH21" t="n">
        <v>777275.1483950852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626.1622657076988</v>
      </c>
      <c r="AB22" t="n">
        <v>856.7428362708099</v>
      </c>
      <c r="AC22" t="n">
        <v>774.9765024232458</v>
      </c>
      <c r="AD22" t="n">
        <v>626162.2657076988</v>
      </c>
      <c r="AE22" t="n">
        <v>856742.8362708099</v>
      </c>
      <c r="AF22" t="n">
        <v>1.438703790341695e-05</v>
      </c>
      <c r="AG22" t="n">
        <v>48</v>
      </c>
      <c r="AH22" t="n">
        <v>774976.5024232458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625.9880015319716</v>
      </c>
      <c r="AB23" t="n">
        <v>856.5044003375871</v>
      </c>
      <c r="AC23" t="n">
        <v>774.760822480843</v>
      </c>
      <c r="AD23" t="n">
        <v>625988.0015319716</v>
      </c>
      <c r="AE23" t="n">
        <v>856504.4003375871</v>
      </c>
      <c r="AF23" t="n">
        <v>1.44090384346996e-05</v>
      </c>
      <c r="AG23" t="n">
        <v>48</v>
      </c>
      <c r="AH23" t="n">
        <v>774760.8224808429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626.0761723104054</v>
      </c>
      <c r="AB24" t="n">
        <v>856.6250394864607</v>
      </c>
      <c r="AC24" t="n">
        <v>774.869947998666</v>
      </c>
      <c r="AD24" t="n">
        <v>626076.1723104054</v>
      </c>
      <c r="AE24" t="n">
        <v>856625.0394864606</v>
      </c>
      <c r="AF24" t="n">
        <v>1.438363305928987e-05</v>
      </c>
      <c r="AG24" t="n">
        <v>48</v>
      </c>
      <c r="AH24" t="n">
        <v>774869.947998666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624.9599925701382</v>
      </c>
      <c r="AB25" t="n">
        <v>855.0978331234521</v>
      </c>
      <c r="AC25" t="n">
        <v>773.4884960674956</v>
      </c>
      <c r="AD25" t="n">
        <v>624959.9925701382</v>
      </c>
      <c r="AE25" t="n">
        <v>855097.8331234521</v>
      </c>
      <c r="AF25" t="n">
        <v>1.438337114820318e-05</v>
      </c>
      <c r="AG25" t="n">
        <v>48</v>
      </c>
      <c r="AH25" t="n">
        <v>773488.4960674956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622.803210169277</v>
      </c>
      <c r="AB26" t="n">
        <v>852.1468282920697</v>
      </c>
      <c r="AC26" t="n">
        <v>770.819130995459</v>
      </c>
      <c r="AD26" t="n">
        <v>622803.210169277</v>
      </c>
      <c r="AE26" t="n">
        <v>852146.8282920697</v>
      </c>
      <c r="AF26" t="n">
        <v>1.44365390988029e-05</v>
      </c>
      <c r="AG26" t="n">
        <v>48</v>
      </c>
      <c r="AH26" t="n">
        <v>770819.1309954589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623.7462073982052</v>
      </c>
      <c r="AB27" t="n">
        <v>853.4370787027909</v>
      </c>
      <c r="AC27" t="n">
        <v>771.9862417178587</v>
      </c>
      <c r="AD27" t="n">
        <v>623746.2073982052</v>
      </c>
      <c r="AE27" t="n">
        <v>853437.0787027909</v>
      </c>
      <c r="AF27" t="n">
        <v>1.442606265533498e-05</v>
      </c>
      <c r="AG27" t="n">
        <v>48</v>
      </c>
      <c r="AH27" t="n">
        <v>771986.2417178587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624.0434706118627</v>
      </c>
      <c r="AB28" t="n">
        <v>853.8438073460446</v>
      </c>
      <c r="AC28" t="n">
        <v>772.3541527502474</v>
      </c>
      <c r="AD28" t="n">
        <v>624043.4706118627</v>
      </c>
      <c r="AE28" t="n">
        <v>853843.8073460446</v>
      </c>
      <c r="AF28" t="n">
        <v>1.442161016686111e-05</v>
      </c>
      <c r="AG28" t="n">
        <v>48</v>
      </c>
      <c r="AH28" t="n">
        <v>772354.1527502474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623.2062388933517</v>
      </c>
      <c r="AB29" t="n">
        <v>852.6982699727212</v>
      </c>
      <c r="AC29" t="n">
        <v>771.3179438560621</v>
      </c>
      <c r="AD29" t="n">
        <v>623206.2388933518</v>
      </c>
      <c r="AE29" t="n">
        <v>852698.2699727211</v>
      </c>
      <c r="AF29" t="n">
        <v>1.44221339890345e-05</v>
      </c>
      <c r="AG29" t="n">
        <v>48</v>
      </c>
      <c r="AH29" t="n">
        <v>771317.9438560621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621.9226898929018</v>
      </c>
      <c r="AB30" t="n">
        <v>850.9420616041201</v>
      </c>
      <c r="AC30" t="n">
        <v>769.7293455493066</v>
      </c>
      <c r="AD30" t="n">
        <v>621922.6898929018</v>
      </c>
      <c r="AE30" t="n">
        <v>850942.0616041201</v>
      </c>
      <c r="AF30" t="n">
        <v>1.442972941054875e-05</v>
      </c>
      <c r="AG30" t="n">
        <v>48</v>
      </c>
      <c r="AH30" t="n">
        <v>769729.3455493066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619.3034852166217</v>
      </c>
      <c r="AB31" t="n">
        <v>847.3583502148786</v>
      </c>
      <c r="AC31" t="n">
        <v>766.4876585452837</v>
      </c>
      <c r="AD31" t="n">
        <v>619303.4852166217</v>
      </c>
      <c r="AE31" t="n">
        <v>847358.3502148786</v>
      </c>
      <c r="AF31" t="n">
        <v>1.446613505159979e-05</v>
      </c>
      <c r="AG31" t="n">
        <v>48</v>
      </c>
      <c r="AH31" t="n">
        <v>766487.6585452837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619.8965044283823</v>
      </c>
      <c r="AB32" t="n">
        <v>848.1697452625706</v>
      </c>
      <c r="AC32" t="n">
        <v>767.221615188424</v>
      </c>
      <c r="AD32" t="n">
        <v>619896.5044283823</v>
      </c>
      <c r="AE32" t="n">
        <v>848169.7452625706</v>
      </c>
      <c r="AF32" t="n">
        <v>1.446927798464017e-05</v>
      </c>
      <c r="AG32" t="n">
        <v>48</v>
      </c>
      <c r="AH32" t="n">
        <v>767221.615188424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620.3386446216417</v>
      </c>
      <c r="AB33" t="n">
        <v>848.7747009808369</v>
      </c>
      <c r="AC33" t="n">
        <v>767.7688347819997</v>
      </c>
      <c r="AD33" t="n">
        <v>620338.6446216417</v>
      </c>
      <c r="AE33" t="n">
        <v>848774.7009808369</v>
      </c>
      <c r="AF33" t="n">
        <v>1.448158780571499e-05</v>
      </c>
      <c r="AG33" t="n">
        <v>48</v>
      </c>
      <c r="AH33" t="n">
        <v>767768.8347819997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620.7018848637217</v>
      </c>
      <c r="AB34" t="n">
        <v>849.271702305079</v>
      </c>
      <c r="AC34" t="n">
        <v>768.218402997402</v>
      </c>
      <c r="AD34" t="n">
        <v>620701.8848637217</v>
      </c>
      <c r="AE34" t="n">
        <v>849271.702305079</v>
      </c>
      <c r="AF34" t="n">
        <v>1.446796842920668e-05</v>
      </c>
      <c r="AG34" t="n">
        <v>48</v>
      </c>
      <c r="AH34" t="n">
        <v>768218.402997402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621.209115769026</v>
      </c>
      <c r="AB35" t="n">
        <v>849.9657180071648</v>
      </c>
      <c r="AC35" t="n">
        <v>768.8461828149378</v>
      </c>
      <c r="AD35" t="n">
        <v>621209.115769026</v>
      </c>
      <c r="AE35" t="n">
        <v>849965.7180071648</v>
      </c>
      <c r="AF35" t="n">
        <v>1.4465087407253e-05</v>
      </c>
      <c r="AG35" t="n">
        <v>48</v>
      </c>
      <c r="AH35" t="n">
        <v>768846.1828149378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620.3575225330635</v>
      </c>
      <c r="AB36" t="n">
        <v>848.8005305720787</v>
      </c>
      <c r="AC36" t="n">
        <v>767.7921992333056</v>
      </c>
      <c r="AD36" t="n">
        <v>620357.5225330635</v>
      </c>
      <c r="AE36" t="n">
        <v>848800.5305720788</v>
      </c>
      <c r="AF36" t="n">
        <v>1.447792105050121e-05</v>
      </c>
      <c r="AG36" t="n">
        <v>48</v>
      </c>
      <c r="AH36" t="n">
        <v>767792.1992333056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619.9139413429402</v>
      </c>
      <c r="AB37" t="n">
        <v>848.1936032183312</v>
      </c>
      <c r="AC37" t="n">
        <v>767.2431961743717</v>
      </c>
      <c r="AD37" t="n">
        <v>619913.9413429402</v>
      </c>
      <c r="AE37" t="n">
        <v>848193.6032183312</v>
      </c>
      <c r="AF37" t="n">
        <v>1.446168256312593e-05</v>
      </c>
      <c r="AG37" t="n">
        <v>48</v>
      </c>
      <c r="AH37" t="n">
        <v>767243.1961743718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618.9780997493922</v>
      </c>
      <c r="AB38" t="n">
        <v>846.9131434636214</v>
      </c>
      <c r="AC38" t="n">
        <v>766.0849417015149</v>
      </c>
      <c r="AD38" t="n">
        <v>618978.0997493921</v>
      </c>
      <c r="AE38" t="n">
        <v>846913.1434636214</v>
      </c>
      <c r="AF38" t="n">
        <v>1.446089682986583e-05</v>
      </c>
      <c r="AG38" t="n">
        <v>48</v>
      </c>
      <c r="AH38" t="n">
        <v>766084.9417015149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616.8876501681865</v>
      </c>
      <c r="AB39" t="n">
        <v>844.0528981224892</v>
      </c>
      <c r="AC39" t="n">
        <v>763.4976741613608</v>
      </c>
      <c r="AD39" t="n">
        <v>616887.6501681865</v>
      </c>
      <c r="AE39" t="n">
        <v>844052.8981224892</v>
      </c>
      <c r="AF39" t="n">
        <v>1.447189709550716e-05</v>
      </c>
      <c r="AG39" t="n">
        <v>48</v>
      </c>
      <c r="AH39" t="n">
        <v>763497.6741613608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614.2827353793042</v>
      </c>
      <c r="AB40" t="n">
        <v>840.4887387876106</v>
      </c>
      <c r="AC40" t="n">
        <v>760.2736731910741</v>
      </c>
      <c r="AD40" t="n">
        <v>614282.7353793042</v>
      </c>
      <c r="AE40" t="n">
        <v>840488.7387876105</v>
      </c>
      <c r="AF40" t="n">
        <v>1.45083027365582e-05</v>
      </c>
      <c r="AG40" t="n">
        <v>48</v>
      </c>
      <c r="AH40" t="n">
        <v>760273.673191074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615.1407717964878</v>
      </c>
      <c r="AB41" t="n">
        <v>841.6627420674965</v>
      </c>
      <c r="AC41" t="n">
        <v>761.3356312456515</v>
      </c>
      <c r="AD41" t="n">
        <v>615140.7717964879</v>
      </c>
      <c r="AE41" t="n">
        <v>841662.7420674965</v>
      </c>
      <c r="AF41" t="n">
        <v>1.450620744786461e-05</v>
      </c>
      <c r="AG41" t="n">
        <v>48</v>
      </c>
      <c r="AH41" t="n">
        <v>761335.6312456515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1151.030753520892</v>
      </c>
      <c r="AB2" t="n">
        <v>1574.891056860265</v>
      </c>
      <c r="AC2" t="n">
        <v>1424.585664767002</v>
      </c>
      <c r="AD2" t="n">
        <v>1151030.753520892</v>
      </c>
      <c r="AE2" t="n">
        <v>1574891.056860265</v>
      </c>
      <c r="AF2" t="n">
        <v>8.202414769290105e-06</v>
      </c>
      <c r="AG2" t="n">
        <v>76</v>
      </c>
      <c r="AH2" t="n">
        <v>1424585.664767002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866.7617352093248</v>
      </c>
      <c r="AB3" t="n">
        <v>1185.941644942395</v>
      </c>
      <c r="AC3" t="n">
        <v>1072.757038828645</v>
      </c>
      <c r="AD3" t="n">
        <v>866761.7352093247</v>
      </c>
      <c r="AE3" t="n">
        <v>1185941.644942395</v>
      </c>
      <c r="AF3" t="n">
        <v>1.038236047848926e-05</v>
      </c>
      <c r="AG3" t="n">
        <v>60</v>
      </c>
      <c r="AH3" t="n">
        <v>1072757.038828645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794.655598732907</v>
      </c>
      <c r="AB4" t="n">
        <v>1087.28284791713</v>
      </c>
      <c r="AC4" t="n">
        <v>983.5140989229794</v>
      </c>
      <c r="AD4" t="n">
        <v>794655.5987329071</v>
      </c>
      <c r="AE4" t="n">
        <v>1087282.84791713</v>
      </c>
      <c r="AF4" t="n">
        <v>1.123162504213205e-05</v>
      </c>
      <c r="AG4" t="n">
        <v>56</v>
      </c>
      <c r="AH4" t="n">
        <v>983514.0989229794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760.5129026177542</v>
      </c>
      <c r="AB5" t="n">
        <v>1040.567304822932</v>
      </c>
      <c r="AC5" t="n">
        <v>941.2570216960155</v>
      </c>
      <c r="AD5" t="n">
        <v>760512.9026177542</v>
      </c>
      <c r="AE5" t="n">
        <v>1040567.304822932</v>
      </c>
      <c r="AF5" t="n">
        <v>1.167589969190986e-05</v>
      </c>
      <c r="AG5" t="n">
        <v>54</v>
      </c>
      <c r="AH5" t="n">
        <v>941257.0216960155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733.8444014143914</v>
      </c>
      <c r="AB6" t="n">
        <v>1004.078284945254</v>
      </c>
      <c r="AC6" t="n">
        <v>908.2504626628016</v>
      </c>
      <c r="AD6" t="n">
        <v>733844.4014143915</v>
      </c>
      <c r="AE6" t="n">
        <v>1004078.284945254</v>
      </c>
      <c r="AF6" t="n">
        <v>1.193375041308316e-05</v>
      </c>
      <c r="AG6" t="n">
        <v>52</v>
      </c>
      <c r="AH6" t="n">
        <v>908250.4626628016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726.7122730581656</v>
      </c>
      <c r="AB7" t="n">
        <v>994.319792280969</v>
      </c>
      <c r="AC7" t="n">
        <v>899.4233068422659</v>
      </c>
      <c r="AD7" t="n">
        <v>726712.2730581656</v>
      </c>
      <c r="AE7" t="n">
        <v>994319.792280969</v>
      </c>
      <c r="AF7" t="n">
        <v>1.214922123733231e-05</v>
      </c>
      <c r="AG7" t="n">
        <v>52</v>
      </c>
      <c r="AH7" t="n">
        <v>899423.3068422659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712.8423553884448</v>
      </c>
      <c r="AB8" t="n">
        <v>975.3423590276751</v>
      </c>
      <c r="AC8" t="n">
        <v>882.2570531836714</v>
      </c>
      <c r="AD8" t="n">
        <v>712842.3553884448</v>
      </c>
      <c r="AE8" t="n">
        <v>975342.3590276751</v>
      </c>
      <c r="AF8" t="n">
        <v>1.229683660864112e-05</v>
      </c>
      <c r="AG8" t="n">
        <v>51</v>
      </c>
      <c r="AH8" t="n">
        <v>882257.0531836713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710.6611211278976</v>
      </c>
      <c r="AB9" t="n">
        <v>972.3578980831303</v>
      </c>
      <c r="AC9" t="n">
        <v>879.5574250029565</v>
      </c>
      <c r="AD9" t="n">
        <v>710661.1211278975</v>
      </c>
      <c r="AE9" t="n">
        <v>972357.8980831302</v>
      </c>
      <c r="AF9" t="n">
        <v>1.236588250812428e-05</v>
      </c>
      <c r="AG9" t="n">
        <v>51</v>
      </c>
      <c r="AH9" t="n">
        <v>879557.4250029565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695.4153355464254</v>
      </c>
      <c r="AB10" t="n">
        <v>951.4979416539695</v>
      </c>
      <c r="AC10" t="n">
        <v>860.6883135382624</v>
      </c>
      <c r="AD10" t="n">
        <v>695415.3355464253</v>
      </c>
      <c r="AE10" t="n">
        <v>951497.9416539695</v>
      </c>
      <c r="AF10" t="n">
        <v>1.25401638819921e-05</v>
      </c>
      <c r="AG10" t="n">
        <v>50</v>
      </c>
      <c r="AH10" t="n">
        <v>860688.3135382624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696.8187511586839</v>
      </c>
      <c r="AB11" t="n">
        <v>953.4181568089889</v>
      </c>
      <c r="AC11" t="n">
        <v>862.4252660539255</v>
      </c>
      <c r="AD11" t="n">
        <v>696818.7511586839</v>
      </c>
      <c r="AE11" t="n">
        <v>953418.1568089889</v>
      </c>
      <c r="AF11" t="n">
        <v>1.251540259390159e-05</v>
      </c>
      <c r="AG11" t="n">
        <v>50</v>
      </c>
      <c r="AH11" t="n">
        <v>862425.2660539255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694.0849722407412</v>
      </c>
      <c r="AB12" t="n">
        <v>949.6776798876458</v>
      </c>
      <c r="AC12" t="n">
        <v>859.0417750001632</v>
      </c>
      <c r="AD12" t="n">
        <v>694084.9722407412</v>
      </c>
      <c r="AE12" t="n">
        <v>949677.6798876458</v>
      </c>
      <c r="AF12" t="n">
        <v>1.259611486950431e-05</v>
      </c>
      <c r="AG12" t="n">
        <v>50</v>
      </c>
      <c r="AH12" t="n">
        <v>859041.7750001631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693.1625402711388</v>
      </c>
      <c r="AB13" t="n">
        <v>948.4155677720094</v>
      </c>
      <c r="AC13" t="n">
        <v>857.9001170934575</v>
      </c>
      <c r="AD13" t="n">
        <v>693162.5402711388</v>
      </c>
      <c r="AE13" t="n">
        <v>948415.5677720094</v>
      </c>
      <c r="AF13" t="n">
        <v>1.263325680164007e-05</v>
      </c>
      <c r="AG13" t="n">
        <v>50</v>
      </c>
      <c r="AH13" t="n">
        <v>857900.1170934575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682.4625088736999</v>
      </c>
      <c r="AB14" t="n">
        <v>933.7753127619641</v>
      </c>
      <c r="AC14" t="n">
        <v>844.657107473844</v>
      </c>
      <c r="AD14" t="n">
        <v>682462.5088736999</v>
      </c>
      <c r="AE14" t="n">
        <v>933775.312761964</v>
      </c>
      <c r="AF14" t="n">
        <v>1.267492243063853e-05</v>
      </c>
      <c r="AG14" t="n">
        <v>49</v>
      </c>
      <c r="AH14" t="n">
        <v>844657.107473844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681.2975168683564</v>
      </c>
      <c r="AB15" t="n">
        <v>932.1813193044328</v>
      </c>
      <c r="AC15" t="n">
        <v>843.2152425147158</v>
      </c>
      <c r="AD15" t="n">
        <v>681297.5168683564</v>
      </c>
      <c r="AE15" t="n">
        <v>932181.3193044328</v>
      </c>
      <c r="AF15" t="n">
        <v>1.270825493383729e-05</v>
      </c>
      <c r="AG15" t="n">
        <v>49</v>
      </c>
      <c r="AH15" t="n">
        <v>843215.2425147158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679.7228032877157</v>
      </c>
      <c r="AB16" t="n">
        <v>930.0267267119403</v>
      </c>
      <c r="AC16" t="n">
        <v>841.266281215261</v>
      </c>
      <c r="AD16" t="n">
        <v>679722.8032877157</v>
      </c>
      <c r="AE16" t="n">
        <v>930026.7267119404</v>
      </c>
      <c r="AF16" t="n">
        <v>1.274920629491006e-05</v>
      </c>
      <c r="AG16" t="n">
        <v>49</v>
      </c>
      <c r="AH16" t="n">
        <v>841266.281215261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679.9922373377532</v>
      </c>
      <c r="AB17" t="n">
        <v>930.3953782657929</v>
      </c>
      <c r="AC17" t="n">
        <v>841.5997491822196</v>
      </c>
      <c r="AD17" t="n">
        <v>679992.2373377532</v>
      </c>
      <c r="AE17" t="n">
        <v>930395.378265793</v>
      </c>
      <c r="AF17" t="n">
        <v>1.27451587766645e-05</v>
      </c>
      <c r="AG17" t="n">
        <v>49</v>
      </c>
      <c r="AH17" t="n">
        <v>841599.7491822196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678.7404042921169</v>
      </c>
      <c r="AB18" t="n">
        <v>928.6825650657771</v>
      </c>
      <c r="AC18" t="n">
        <v>840.0504044700649</v>
      </c>
      <c r="AD18" t="n">
        <v>678740.4042921169</v>
      </c>
      <c r="AE18" t="n">
        <v>928682.5650657772</v>
      </c>
      <c r="AF18" t="n">
        <v>1.279111001321708e-05</v>
      </c>
      <c r="AG18" t="n">
        <v>49</v>
      </c>
      <c r="AH18" t="n">
        <v>840050.4044700649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678.954061356971</v>
      </c>
      <c r="AB19" t="n">
        <v>928.9749000877949</v>
      </c>
      <c r="AC19" t="n">
        <v>840.3148394478761</v>
      </c>
      <c r="AD19" t="n">
        <v>678954.061356971</v>
      </c>
      <c r="AE19" t="n">
        <v>928974.900087795</v>
      </c>
      <c r="AF19" t="n">
        <v>1.277944363709751e-05</v>
      </c>
      <c r="AG19" t="n">
        <v>49</v>
      </c>
      <c r="AH19" t="n">
        <v>840314.8394478761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676.5869871918978</v>
      </c>
      <c r="AB20" t="n">
        <v>925.7361647872</v>
      </c>
      <c r="AC20" t="n">
        <v>837.3852044987763</v>
      </c>
      <c r="AD20" t="n">
        <v>676586.9871918978</v>
      </c>
      <c r="AE20" t="n">
        <v>925736.1647871999</v>
      </c>
      <c r="AF20" t="n">
        <v>1.283158519567272e-05</v>
      </c>
      <c r="AG20" t="n">
        <v>49</v>
      </c>
      <c r="AH20" t="n">
        <v>837385.2044987762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677.3330420583077</v>
      </c>
      <c r="AB21" t="n">
        <v>926.7569499690395</v>
      </c>
      <c r="AC21" t="n">
        <v>838.3085673755421</v>
      </c>
      <c r="AD21" t="n">
        <v>677333.0420583077</v>
      </c>
      <c r="AE21" t="n">
        <v>926756.9499690395</v>
      </c>
      <c r="AF21" t="n">
        <v>1.282825194535284e-05</v>
      </c>
      <c r="AG21" t="n">
        <v>49</v>
      </c>
      <c r="AH21" t="n">
        <v>838308.5673755421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676.2075651668897</v>
      </c>
      <c r="AB22" t="n">
        <v>925.2170228336654</v>
      </c>
      <c r="AC22" t="n">
        <v>836.9156087246668</v>
      </c>
      <c r="AD22" t="n">
        <v>676207.5651668897</v>
      </c>
      <c r="AE22" t="n">
        <v>925217.0228336654</v>
      </c>
      <c r="AF22" t="n">
        <v>1.282301398056447e-05</v>
      </c>
      <c r="AG22" t="n">
        <v>49</v>
      </c>
      <c r="AH22" t="n">
        <v>836915.6087246668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674.8473668561311</v>
      </c>
      <c r="AB23" t="n">
        <v>923.3559394971712</v>
      </c>
      <c r="AC23" t="n">
        <v>835.2321445697606</v>
      </c>
      <c r="AD23" t="n">
        <v>674847.3668561311</v>
      </c>
      <c r="AE23" t="n">
        <v>923355.9394971712</v>
      </c>
      <c r="AF23" t="n">
        <v>1.288896471903631e-05</v>
      </c>
      <c r="AG23" t="n">
        <v>49</v>
      </c>
      <c r="AH23" t="n">
        <v>835232.1445697607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675.9369764282168</v>
      </c>
      <c r="AB24" t="n">
        <v>924.8467913838804</v>
      </c>
      <c r="AC24" t="n">
        <v>836.5807116448262</v>
      </c>
      <c r="AD24" t="n">
        <v>675936.9764282168</v>
      </c>
      <c r="AE24" t="n">
        <v>924846.7913838804</v>
      </c>
      <c r="AF24" t="n">
        <v>1.286206062716873e-05</v>
      </c>
      <c r="AG24" t="n">
        <v>49</v>
      </c>
      <c r="AH24" t="n">
        <v>836580.7116448262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674.9907146686667</v>
      </c>
      <c r="AB25" t="n">
        <v>923.5520742983414</v>
      </c>
      <c r="AC25" t="n">
        <v>835.4095605407841</v>
      </c>
      <c r="AD25" t="n">
        <v>674990.7146686667</v>
      </c>
      <c r="AE25" t="n">
        <v>923552.0742983414</v>
      </c>
      <c r="AF25" t="n">
        <v>1.286134635924305e-05</v>
      </c>
      <c r="AG25" t="n">
        <v>49</v>
      </c>
      <c r="AH25" t="n">
        <v>835409.5605407842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673.4381012780439</v>
      </c>
      <c r="AB26" t="n">
        <v>921.4277201608228</v>
      </c>
      <c r="AC26" t="n">
        <v>833.4879517806005</v>
      </c>
      <c r="AD26" t="n">
        <v>673438.1012780438</v>
      </c>
      <c r="AE26" t="n">
        <v>921427.7201608227</v>
      </c>
      <c r="AF26" t="n">
        <v>1.290777377441275e-05</v>
      </c>
      <c r="AG26" t="n">
        <v>49</v>
      </c>
      <c r="AH26" t="n">
        <v>833487.9517806005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663.9850186863358</v>
      </c>
      <c r="AB27" t="n">
        <v>908.4935955182771</v>
      </c>
      <c r="AC27" t="n">
        <v>821.7882418407814</v>
      </c>
      <c r="AD27" t="n">
        <v>663985.0186863358</v>
      </c>
      <c r="AE27" t="n">
        <v>908493.595518277</v>
      </c>
      <c r="AF27" t="n">
        <v>1.292920181218339e-05</v>
      </c>
      <c r="AG27" t="n">
        <v>48</v>
      </c>
      <c r="AH27" t="n">
        <v>821788.2418407814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674.0948928817182</v>
      </c>
      <c r="AB28" t="n">
        <v>922.3263714085708</v>
      </c>
      <c r="AC28" t="n">
        <v>834.3008370145285</v>
      </c>
      <c r="AD28" t="n">
        <v>674094.8928817182</v>
      </c>
      <c r="AE28" t="n">
        <v>922326.3714085708</v>
      </c>
      <c r="AF28" t="n">
        <v>1.290753568510419e-05</v>
      </c>
      <c r="AG28" t="n">
        <v>49</v>
      </c>
      <c r="AH28" t="n">
        <v>834300.8370145285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673.5358726478743</v>
      </c>
      <c r="AB29" t="n">
        <v>921.5614952623932</v>
      </c>
      <c r="AC29" t="n">
        <v>833.6089595742317</v>
      </c>
      <c r="AD29" t="n">
        <v>673535.8726478743</v>
      </c>
      <c r="AE29" t="n">
        <v>921561.4952623933</v>
      </c>
      <c r="AF29" t="n">
        <v>1.290348816685862e-05</v>
      </c>
      <c r="AG29" t="n">
        <v>49</v>
      </c>
      <c r="AH29" t="n">
        <v>833608.9595742316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672.5934350069095</v>
      </c>
      <c r="AB30" t="n">
        <v>920.2720105046111</v>
      </c>
      <c r="AC30" t="n">
        <v>832.4425414319289</v>
      </c>
      <c r="AD30" t="n">
        <v>672593.4350069095</v>
      </c>
      <c r="AE30" t="n">
        <v>920272.0105046111</v>
      </c>
      <c r="AF30" t="n">
        <v>1.290396434547575e-05</v>
      </c>
      <c r="AG30" t="n">
        <v>49</v>
      </c>
      <c r="AH30" t="n">
        <v>832442.541431929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661.8146795184175</v>
      </c>
      <c r="AB31" t="n">
        <v>905.5240417201246</v>
      </c>
      <c r="AC31" t="n">
        <v>819.1020980893296</v>
      </c>
      <c r="AD31" t="n">
        <v>661814.6795184175</v>
      </c>
      <c r="AE31" t="n">
        <v>905524.0417201247</v>
      </c>
      <c r="AF31" t="n">
        <v>1.296396285123353e-05</v>
      </c>
      <c r="AG31" t="n">
        <v>48</v>
      </c>
      <c r="AH31" t="n">
        <v>819102.0980893297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663.3762199494947</v>
      </c>
      <c r="AB32" t="n">
        <v>907.6606102282262</v>
      </c>
      <c r="AC32" t="n">
        <v>821.034755497711</v>
      </c>
      <c r="AD32" t="n">
        <v>663376.2199494947</v>
      </c>
      <c r="AE32" t="n">
        <v>907660.6102282263</v>
      </c>
      <c r="AF32" t="n">
        <v>1.29456299744742e-05</v>
      </c>
      <c r="AG32" t="n">
        <v>48</v>
      </c>
      <c r="AH32" t="n">
        <v>821034.755497711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663.9896370132731</v>
      </c>
      <c r="AB33" t="n">
        <v>908.499914516939</v>
      </c>
      <c r="AC33" t="n">
        <v>821.7939577630798</v>
      </c>
      <c r="AD33" t="n">
        <v>663989.6370132731</v>
      </c>
      <c r="AE33" t="n">
        <v>908499.9145169391</v>
      </c>
      <c r="AF33" t="n">
        <v>1.294324908138858e-05</v>
      </c>
      <c r="AG33" t="n">
        <v>48</v>
      </c>
      <c r="AH33" t="n">
        <v>821793.9577630798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663.7879999012016</v>
      </c>
      <c r="AB34" t="n">
        <v>908.224025724601</v>
      </c>
      <c r="AC34" t="n">
        <v>821.5443994098703</v>
      </c>
      <c r="AD34" t="n">
        <v>663787.9999012016</v>
      </c>
      <c r="AE34" t="n">
        <v>908224.025724601</v>
      </c>
      <c r="AF34" t="n">
        <v>1.294443952793139e-05</v>
      </c>
      <c r="AG34" t="n">
        <v>48</v>
      </c>
      <c r="AH34" t="n">
        <v>821544.3994098703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663.1804861503141</v>
      </c>
      <c r="AB35" t="n">
        <v>907.3927986090218</v>
      </c>
      <c r="AC35" t="n">
        <v>820.7925034435673</v>
      </c>
      <c r="AD35" t="n">
        <v>663180.4861503141</v>
      </c>
      <c r="AE35" t="n">
        <v>907392.7986090218</v>
      </c>
      <c r="AF35" t="n">
        <v>1.294872513548552e-05</v>
      </c>
      <c r="AG35" t="n">
        <v>48</v>
      </c>
      <c r="AH35" t="n">
        <v>820792.5034435673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662.5026865509768</v>
      </c>
      <c r="AB36" t="n">
        <v>906.4654032948006</v>
      </c>
      <c r="AC36" t="n">
        <v>819.953617436528</v>
      </c>
      <c r="AD36" t="n">
        <v>662502.6865509768</v>
      </c>
      <c r="AE36" t="n">
        <v>906465.4032948005</v>
      </c>
      <c r="AF36" t="n">
        <v>1.294634424239989e-05</v>
      </c>
      <c r="AG36" t="n">
        <v>48</v>
      </c>
      <c r="AH36" t="n">
        <v>819953.617436528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661.5370868432957</v>
      </c>
      <c r="AB37" t="n">
        <v>905.1442271754986</v>
      </c>
      <c r="AC37" t="n">
        <v>818.7585325117698</v>
      </c>
      <c r="AD37" t="n">
        <v>661537.0868432957</v>
      </c>
      <c r="AE37" t="n">
        <v>905144.2271754986</v>
      </c>
      <c r="AF37" t="n">
        <v>1.294324908138858e-05</v>
      </c>
      <c r="AG37" t="n">
        <v>48</v>
      </c>
      <c r="AH37" t="n">
        <v>818758.5325117698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660.2847795739449</v>
      </c>
      <c r="AB38" t="n">
        <v>903.4307651216751</v>
      </c>
      <c r="AC38" t="n">
        <v>817.2086008715041</v>
      </c>
      <c r="AD38" t="n">
        <v>660284.7795739449</v>
      </c>
      <c r="AE38" t="n">
        <v>903430.7651216751</v>
      </c>
      <c r="AF38" t="n">
        <v>1.29927716575696e-05</v>
      </c>
      <c r="AG38" t="n">
        <v>48</v>
      </c>
      <c r="AH38" t="n">
        <v>817208.6008715042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661.4980812637626</v>
      </c>
      <c r="AB39" t="n">
        <v>905.0908580207767</v>
      </c>
      <c r="AC39" t="n">
        <v>818.7102568342707</v>
      </c>
      <c r="AD39" t="n">
        <v>661498.0812637627</v>
      </c>
      <c r="AE39" t="n">
        <v>905090.8580207768</v>
      </c>
      <c r="AF39" t="n">
        <v>1.299015267517541e-05</v>
      </c>
      <c r="AG39" t="n">
        <v>48</v>
      </c>
      <c r="AH39" t="n">
        <v>818710.2568342707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661.8976060514876</v>
      </c>
      <c r="AB40" t="n">
        <v>905.6375054611318</v>
      </c>
      <c r="AC40" t="n">
        <v>819.2047330101427</v>
      </c>
      <c r="AD40" t="n">
        <v>661897.6060514876</v>
      </c>
      <c r="AE40" t="n">
        <v>905637.5054611318</v>
      </c>
      <c r="AF40" t="n">
        <v>1.299753344374085e-05</v>
      </c>
      <c r="AG40" t="n">
        <v>48</v>
      </c>
      <c r="AH40" t="n">
        <v>819204.7330101427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662.6398638110848</v>
      </c>
      <c r="AB41" t="n">
        <v>906.6530952739138</v>
      </c>
      <c r="AC41" t="n">
        <v>820.1233963565819</v>
      </c>
      <c r="AD41" t="n">
        <v>662639.8638110848</v>
      </c>
      <c r="AE41" t="n">
        <v>906653.0952739138</v>
      </c>
      <c r="AF41" t="n">
        <v>1.298920031794116e-05</v>
      </c>
      <c r="AG41" t="n">
        <v>48</v>
      </c>
      <c r="AH41" t="n">
        <v>820123.3963565819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816.2120581411906</v>
      </c>
      <c r="AB2" t="n">
        <v>1116.777346683414</v>
      </c>
      <c r="AC2" t="n">
        <v>1010.193684122798</v>
      </c>
      <c r="AD2" t="n">
        <v>816212.0581411906</v>
      </c>
      <c r="AE2" t="n">
        <v>1116777.346683414</v>
      </c>
      <c r="AF2" t="n">
        <v>1.264803927658018e-05</v>
      </c>
      <c r="AG2" t="n">
        <v>62</v>
      </c>
      <c r="AH2" t="n">
        <v>1010193.684122798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681.8444578063724</v>
      </c>
      <c r="AB3" t="n">
        <v>932.9296680251575</v>
      </c>
      <c r="AC3" t="n">
        <v>843.8921698838486</v>
      </c>
      <c r="AD3" t="n">
        <v>681844.4578063723</v>
      </c>
      <c r="AE3" t="n">
        <v>932929.6680251575</v>
      </c>
      <c r="AF3" t="n">
        <v>1.458300050919133e-05</v>
      </c>
      <c r="AG3" t="n">
        <v>53</v>
      </c>
      <c r="AH3" t="n">
        <v>843892.1698838486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648.2571138424881</v>
      </c>
      <c r="AB4" t="n">
        <v>886.9739822447337</v>
      </c>
      <c r="AC4" t="n">
        <v>802.3224302550983</v>
      </c>
      <c r="AD4" t="n">
        <v>648257.1138424882</v>
      </c>
      <c r="AE4" t="n">
        <v>886973.9822447337</v>
      </c>
      <c r="AF4" t="n">
        <v>1.528883542423188e-05</v>
      </c>
      <c r="AG4" t="n">
        <v>51</v>
      </c>
      <c r="AH4" t="n">
        <v>802322.4302550983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631.7658579675435</v>
      </c>
      <c r="AB5" t="n">
        <v>864.4099184137725</v>
      </c>
      <c r="AC5" t="n">
        <v>781.9118490073016</v>
      </c>
      <c r="AD5" t="n">
        <v>631765.8579675435</v>
      </c>
      <c r="AE5" t="n">
        <v>864409.9184137725</v>
      </c>
      <c r="AF5" t="n">
        <v>1.563195786400768e-05</v>
      </c>
      <c r="AG5" t="n">
        <v>50</v>
      </c>
      <c r="AH5" t="n">
        <v>781911.8490073016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617.8458834994801</v>
      </c>
      <c r="AB6" t="n">
        <v>845.3639952406362</v>
      </c>
      <c r="AC6" t="n">
        <v>764.6836420106882</v>
      </c>
      <c r="AD6" t="n">
        <v>617845.8834994801</v>
      </c>
      <c r="AE6" t="n">
        <v>845363.9952406362</v>
      </c>
      <c r="AF6" t="n">
        <v>1.586347646524049e-05</v>
      </c>
      <c r="AG6" t="n">
        <v>49</v>
      </c>
      <c r="AH6" t="n">
        <v>764683.6420106882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614.2990614257619</v>
      </c>
      <c r="AB7" t="n">
        <v>840.5110768046286</v>
      </c>
      <c r="AC7" t="n">
        <v>760.2938792990993</v>
      </c>
      <c r="AD7" t="n">
        <v>614299.0614257619</v>
      </c>
      <c r="AE7" t="n">
        <v>840511.0768046286</v>
      </c>
      <c r="AF7" t="n">
        <v>1.601188582500511e-05</v>
      </c>
      <c r="AG7" t="n">
        <v>49</v>
      </c>
      <c r="AH7" t="n">
        <v>760293.8792990993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602.6437133876786</v>
      </c>
      <c r="AB8" t="n">
        <v>824.5637154212578</v>
      </c>
      <c r="AC8" t="n">
        <v>745.8685117038953</v>
      </c>
      <c r="AD8" t="n">
        <v>602643.7133876786</v>
      </c>
      <c r="AE8" t="n">
        <v>824563.7154212578</v>
      </c>
      <c r="AF8" t="n">
        <v>1.612230238866999e-05</v>
      </c>
      <c r="AG8" t="n">
        <v>48</v>
      </c>
      <c r="AH8" t="n">
        <v>745868.5117038953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600.7411163631613</v>
      </c>
      <c r="AB9" t="n">
        <v>821.9604982356561</v>
      </c>
      <c r="AC9" t="n">
        <v>743.5137419128492</v>
      </c>
      <c r="AD9" t="n">
        <v>600741.1163631612</v>
      </c>
      <c r="AE9" t="n">
        <v>821960.4982356562</v>
      </c>
      <c r="AF9" t="n">
        <v>1.618819614440549e-05</v>
      </c>
      <c r="AG9" t="n">
        <v>48</v>
      </c>
      <c r="AH9" t="n">
        <v>743513.7419128492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598.0685569705261</v>
      </c>
      <c r="AB10" t="n">
        <v>818.3037845696539</v>
      </c>
      <c r="AC10" t="n">
        <v>740.2060198669003</v>
      </c>
      <c r="AD10" t="n">
        <v>598068.5569705261</v>
      </c>
      <c r="AE10" t="n">
        <v>818303.7845696539</v>
      </c>
      <c r="AF10" t="n">
        <v>1.628703677800872e-05</v>
      </c>
      <c r="AG10" t="n">
        <v>48</v>
      </c>
      <c r="AH10" t="n">
        <v>740206.0198669003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596.8399163985168</v>
      </c>
      <c r="AB11" t="n">
        <v>816.6227043352342</v>
      </c>
      <c r="AC11" t="n">
        <v>738.6853795706427</v>
      </c>
      <c r="AD11" t="n">
        <v>596839.9163985169</v>
      </c>
      <c r="AE11" t="n">
        <v>816622.7043352341</v>
      </c>
      <c r="AF11" t="n">
        <v>1.631078227557106e-05</v>
      </c>
      <c r="AG11" t="n">
        <v>48</v>
      </c>
      <c r="AH11" t="n">
        <v>738685.3795706427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595.151169995378</v>
      </c>
      <c r="AB12" t="n">
        <v>814.3120870042264</v>
      </c>
      <c r="AC12" t="n">
        <v>736.5952843147345</v>
      </c>
      <c r="AD12" t="n">
        <v>595151.169995378</v>
      </c>
      <c r="AE12" t="n">
        <v>814312.0870042264</v>
      </c>
      <c r="AF12" t="n">
        <v>1.635827327069574e-05</v>
      </c>
      <c r="AG12" t="n">
        <v>48</v>
      </c>
      <c r="AH12" t="n">
        <v>736595.2843147345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593.9385273231746</v>
      </c>
      <c r="AB13" t="n">
        <v>812.6528958020989</v>
      </c>
      <c r="AC13" t="n">
        <v>735.0944439922487</v>
      </c>
      <c r="AD13" t="n">
        <v>593938.5273231746</v>
      </c>
      <c r="AE13" t="n">
        <v>812652.8958020989</v>
      </c>
      <c r="AF13" t="n">
        <v>1.64024992599056e-05</v>
      </c>
      <c r="AG13" t="n">
        <v>48</v>
      </c>
      <c r="AH13" t="n">
        <v>735094.4439922486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591.7593313748015</v>
      </c>
      <c r="AB14" t="n">
        <v>809.6712237661947</v>
      </c>
      <c r="AC14" t="n">
        <v>732.3973385506481</v>
      </c>
      <c r="AD14" t="n">
        <v>591759.3313748015</v>
      </c>
      <c r="AE14" t="n">
        <v>809671.2237661947</v>
      </c>
      <c r="AF14" t="n">
        <v>1.6431884313139e-05</v>
      </c>
      <c r="AG14" t="n">
        <v>48</v>
      </c>
      <c r="AH14" t="n">
        <v>732397.3385506481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591.3167948882673</v>
      </c>
      <c r="AB15" t="n">
        <v>809.0657258219868</v>
      </c>
      <c r="AC15" t="n">
        <v>731.8496284804137</v>
      </c>
      <c r="AD15" t="n">
        <v>591316.7948882673</v>
      </c>
      <c r="AE15" t="n">
        <v>809065.7258219868</v>
      </c>
      <c r="AF15" t="n">
        <v>1.643782068752958e-05</v>
      </c>
      <c r="AG15" t="n">
        <v>48</v>
      </c>
      <c r="AH15" t="n">
        <v>731849.6284804137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580.5250155441956</v>
      </c>
      <c r="AB16" t="n">
        <v>794.2999372237246</v>
      </c>
      <c r="AC16" t="n">
        <v>718.4930660220551</v>
      </c>
      <c r="AD16" t="n">
        <v>580525.0155441957</v>
      </c>
      <c r="AE16" t="n">
        <v>794299.9372237246</v>
      </c>
      <c r="AF16" t="n">
        <v>1.650519853686272e-05</v>
      </c>
      <c r="AG16" t="n">
        <v>47</v>
      </c>
      <c r="AH16" t="n">
        <v>718493.0660220551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580.6708764927754</v>
      </c>
      <c r="AB17" t="n">
        <v>794.4995106085022</v>
      </c>
      <c r="AC17" t="n">
        <v>718.6735924030927</v>
      </c>
      <c r="AD17" t="n">
        <v>580670.8764927754</v>
      </c>
      <c r="AE17" t="n">
        <v>794499.5106085022</v>
      </c>
      <c r="AF17" t="n">
        <v>1.647106438411686e-05</v>
      </c>
      <c r="AG17" t="n">
        <v>47</v>
      </c>
      <c r="AH17" t="n">
        <v>718673.5924030927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577.6125447494521</v>
      </c>
      <c r="AB18" t="n">
        <v>790.3149661932133</v>
      </c>
      <c r="AC18" t="n">
        <v>714.888415033754</v>
      </c>
      <c r="AD18" t="n">
        <v>577612.5447494522</v>
      </c>
      <c r="AE18" t="n">
        <v>790314.9661932134</v>
      </c>
      <c r="AF18" t="n">
        <v>1.651944583540012e-05</v>
      </c>
      <c r="AG18" t="n">
        <v>47</v>
      </c>
      <c r="AH18" t="n">
        <v>714888.415033754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577.7500644311251</v>
      </c>
      <c r="AB19" t="n">
        <v>790.5031266886185</v>
      </c>
      <c r="AC19" t="n">
        <v>715.0586177555625</v>
      </c>
      <c r="AD19" t="n">
        <v>577750.0644311251</v>
      </c>
      <c r="AE19" t="n">
        <v>790503.1266886186</v>
      </c>
      <c r="AF19" t="n">
        <v>1.650965081765566e-05</v>
      </c>
      <c r="AG19" t="n">
        <v>47</v>
      </c>
      <c r="AH19" t="n">
        <v>715058.6177555625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576.2050256784</v>
      </c>
      <c r="AB20" t="n">
        <v>788.3891365048408</v>
      </c>
      <c r="AC20" t="n">
        <v>713.1463838279208</v>
      </c>
      <c r="AD20" t="n">
        <v>576205.0256784001</v>
      </c>
      <c r="AE20" t="n">
        <v>788389.1365048408</v>
      </c>
      <c r="AF20" t="n">
        <v>1.651529037332671e-05</v>
      </c>
      <c r="AG20" t="n">
        <v>47</v>
      </c>
      <c r="AH20" t="n">
        <v>713146.3838279208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573.2721282028476</v>
      </c>
      <c r="AB21" t="n">
        <v>784.3762167884855</v>
      </c>
      <c r="AC21" t="n">
        <v>709.5164515371262</v>
      </c>
      <c r="AD21" t="n">
        <v>573272.1282028477</v>
      </c>
      <c r="AE21" t="n">
        <v>784376.2167884855</v>
      </c>
      <c r="AF21" t="n">
        <v>1.658088731034268e-05</v>
      </c>
      <c r="AG21" t="n">
        <v>47</v>
      </c>
      <c r="AH21" t="n">
        <v>709516.4515371262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573.9841251770989</v>
      </c>
      <c r="AB22" t="n">
        <v>785.3504024597457</v>
      </c>
      <c r="AC22" t="n">
        <v>710.3976622951994</v>
      </c>
      <c r="AD22" t="n">
        <v>573984.1251770989</v>
      </c>
      <c r="AE22" t="n">
        <v>785350.4024597458</v>
      </c>
      <c r="AF22" t="n">
        <v>1.655921954381704e-05</v>
      </c>
      <c r="AG22" t="n">
        <v>47</v>
      </c>
      <c r="AH22" t="n">
        <v>710397.6622951995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573.1418140066684</v>
      </c>
      <c r="AB23" t="n">
        <v>784.1979151562164</v>
      </c>
      <c r="AC23" t="n">
        <v>709.355166762393</v>
      </c>
      <c r="AD23" t="n">
        <v>573141.8140066684</v>
      </c>
      <c r="AE23" t="n">
        <v>784197.9151562164</v>
      </c>
      <c r="AF23" t="n">
        <v>1.655061180095069e-05</v>
      </c>
      <c r="AG23" t="n">
        <v>47</v>
      </c>
      <c r="AH23" t="n">
        <v>709355.166762393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571.5628172760796</v>
      </c>
      <c r="AB24" t="n">
        <v>782.0374621690053</v>
      </c>
      <c r="AC24" t="n">
        <v>707.4009043760665</v>
      </c>
      <c r="AD24" t="n">
        <v>571562.8172760796</v>
      </c>
      <c r="AE24" t="n">
        <v>782037.4621690053</v>
      </c>
      <c r="AF24" t="n">
        <v>1.655417362558505e-05</v>
      </c>
      <c r="AG24" t="n">
        <v>47</v>
      </c>
      <c r="AH24" t="n">
        <v>707400.9043760665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568.5705706278268</v>
      </c>
      <c r="AB25" t="n">
        <v>777.9433382962605</v>
      </c>
      <c r="AC25" t="n">
        <v>703.6975179395974</v>
      </c>
      <c r="AD25" t="n">
        <v>568570.5706278267</v>
      </c>
      <c r="AE25" t="n">
        <v>777943.3382962606</v>
      </c>
      <c r="AF25" t="n">
        <v>1.66084914512589e-05</v>
      </c>
      <c r="AG25" t="n">
        <v>47</v>
      </c>
      <c r="AH25" t="n">
        <v>703697.5179395975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568.8998096060936</v>
      </c>
      <c r="AB26" t="n">
        <v>778.393817591324</v>
      </c>
      <c r="AC26" t="n">
        <v>704.1050041229917</v>
      </c>
      <c r="AD26" t="n">
        <v>568899.8096060937</v>
      </c>
      <c r="AE26" t="n">
        <v>778393.817591324</v>
      </c>
      <c r="AF26" t="n">
        <v>1.661680237540572e-05</v>
      </c>
      <c r="AG26" t="n">
        <v>47</v>
      </c>
      <c r="AH26" t="n">
        <v>704105.0041229917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569.9665239925286</v>
      </c>
      <c r="AB27" t="n">
        <v>779.8533432749615</v>
      </c>
      <c r="AC27" t="n">
        <v>705.42523472384</v>
      </c>
      <c r="AD27" t="n">
        <v>569966.5239925286</v>
      </c>
      <c r="AE27" t="n">
        <v>779853.3432749615</v>
      </c>
      <c r="AF27" t="n">
        <v>1.660196143942926e-05</v>
      </c>
      <c r="AG27" t="n">
        <v>47</v>
      </c>
      <c r="AH27" t="n">
        <v>705425.23472384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570.8416599374701</v>
      </c>
      <c r="AB28" t="n">
        <v>781.0507428831036</v>
      </c>
      <c r="AC28" t="n">
        <v>706.5083561939421</v>
      </c>
      <c r="AD28" t="n">
        <v>570841.6599374701</v>
      </c>
      <c r="AE28" t="n">
        <v>781050.7428831036</v>
      </c>
      <c r="AF28" t="n">
        <v>1.660582008278313e-05</v>
      </c>
      <c r="AG28" t="n">
        <v>47</v>
      </c>
      <c r="AH28" t="n">
        <v>706508.356193942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706.3117935096377</v>
      </c>
      <c r="AB2" t="n">
        <v>966.4069561570345</v>
      </c>
      <c r="AC2" t="n">
        <v>874.1744326220883</v>
      </c>
      <c r="AD2" t="n">
        <v>706311.7935096377</v>
      </c>
      <c r="AE2" t="n">
        <v>966406.9561570345</v>
      </c>
      <c r="AF2" t="n">
        <v>1.555940343538243e-05</v>
      </c>
      <c r="AG2" t="n">
        <v>57</v>
      </c>
      <c r="AH2" t="n">
        <v>874174.4326220882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619.4101423533222</v>
      </c>
      <c r="AB3" t="n">
        <v>847.5042832146927</v>
      </c>
      <c r="AC3" t="n">
        <v>766.6196639044141</v>
      </c>
      <c r="AD3" t="n">
        <v>619410.1423533221</v>
      </c>
      <c r="AE3" t="n">
        <v>847504.2832146927</v>
      </c>
      <c r="AF3" t="n">
        <v>1.733907707184956e-05</v>
      </c>
      <c r="AG3" t="n">
        <v>51</v>
      </c>
      <c r="AH3" t="n">
        <v>766619.663904414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601.1377971164783</v>
      </c>
      <c r="AB4" t="n">
        <v>822.5032543426643</v>
      </c>
      <c r="AC4" t="n">
        <v>744.0046981387675</v>
      </c>
      <c r="AD4" t="n">
        <v>601137.7971164783</v>
      </c>
      <c r="AE4" t="n">
        <v>822503.2543426643</v>
      </c>
      <c r="AF4" t="n">
        <v>1.790237600969589e-05</v>
      </c>
      <c r="AG4" t="n">
        <v>50</v>
      </c>
      <c r="AH4" t="n">
        <v>744004.6981387675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585.7892330859693</v>
      </c>
      <c r="AB5" t="n">
        <v>801.5026719052663</v>
      </c>
      <c r="AC5" t="n">
        <v>725.0083818146921</v>
      </c>
      <c r="AD5" t="n">
        <v>585789.2330859692</v>
      </c>
      <c r="AE5" t="n">
        <v>801502.6719052664</v>
      </c>
      <c r="AF5" t="n">
        <v>1.824865804099027e-05</v>
      </c>
      <c r="AG5" t="n">
        <v>49</v>
      </c>
      <c r="AH5" t="n">
        <v>725008.3818146922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573.1191802011327</v>
      </c>
      <c r="AB6" t="n">
        <v>784.1669465849495</v>
      </c>
      <c r="AC6" t="n">
        <v>709.327153788103</v>
      </c>
      <c r="AD6" t="n">
        <v>573119.1802011328</v>
      </c>
      <c r="AE6" t="n">
        <v>784166.9465849495</v>
      </c>
      <c r="AF6" t="n">
        <v>1.844879960488653e-05</v>
      </c>
      <c r="AG6" t="n">
        <v>48</v>
      </c>
      <c r="AH6" t="n">
        <v>709327.153788103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569.8249560250445</v>
      </c>
      <c r="AB7" t="n">
        <v>779.6596437363118</v>
      </c>
      <c r="AC7" t="n">
        <v>705.2500215972999</v>
      </c>
      <c r="AD7" t="n">
        <v>569824.9560250444</v>
      </c>
      <c r="AE7" t="n">
        <v>779659.6437363117</v>
      </c>
      <c r="AF7" t="n">
        <v>1.860202771620003e-05</v>
      </c>
      <c r="AG7" t="n">
        <v>48</v>
      </c>
      <c r="AH7" t="n">
        <v>705250.0215973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567.6557888319971</v>
      </c>
      <c r="AB8" t="n">
        <v>776.6916934858817</v>
      </c>
      <c r="AC8" t="n">
        <v>702.5653283532267</v>
      </c>
      <c r="AD8" t="n">
        <v>567655.7888319972</v>
      </c>
      <c r="AE8" t="n">
        <v>776691.6934858818</v>
      </c>
      <c r="AF8" t="n">
        <v>1.869214204598132e-05</v>
      </c>
      <c r="AG8" t="n">
        <v>48</v>
      </c>
      <c r="AH8" t="n">
        <v>702565.3283532268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555.9524408358392</v>
      </c>
      <c r="AB9" t="n">
        <v>760.6786564422645</v>
      </c>
      <c r="AC9" t="n">
        <v>688.0805530906135</v>
      </c>
      <c r="AD9" t="n">
        <v>555952.4408358391</v>
      </c>
      <c r="AE9" t="n">
        <v>760678.6564422644</v>
      </c>
      <c r="AF9" t="n">
        <v>1.87620059645758e-05</v>
      </c>
      <c r="AG9" t="n">
        <v>47</v>
      </c>
      <c r="AH9" t="n">
        <v>688080.5530906136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554.2834021299504</v>
      </c>
      <c r="AB10" t="n">
        <v>758.3950040520767</v>
      </c>
      <c r="AC10" t="n">
        <v>686.0148492794191</v>
      </c>
      <c r="AD10" t="n">
        <v>554283.4021299505</v>
      </c>
      <c r="AE10" t="n">
        <v>758395.0040520767</v>
      </c>
      <c r="AF10" t="n">
        <v>1.880756938974611e-05</v>
      </c>
      <c r="AG10" t="n">
        <v>47</v>
      </c>
      <c r="AH10" t="n">
        <v>686014.8492794191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552.6015021229314</v>
      </c>
      <c r="AB11" t="n">
        <v>756.0937542622818</v>
      </c>
      <c r="AC11" t="n">
        <v>683.9332275397378</v>
      </c>
      <c r="AD11" t="n">
        <v>552601.5021229314</v>
      </c>
      <c r="AE11" t="n">
        <v>756093.7542622818</v>
      </c>
      <c r="AF11" t="n">
        <v>1.887810832204682e-05</v>
      </c>
      <c r="AG11" t="n">
        <v>47</v>
      </c>
      <c r="AH11" t="n">
        <v>683933.2275397378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550.8731249164568</v>
      </c>
      <c r="AB12" t="n">
        <v>753.7289123177624</v>
      </c>
      <c r="AC12" t="n">
        <v>681.7940827913268</v>
      </c>
      <c r="AD12" t="n">
        <v>550873.1249164569</v>
      </c>
      <c r="AE12" t="n">
        <v>753728.9123177624</v>
      </c>
      <c r="AF12" t="n">
        <v>1.888620848652155e-05</v>
      </c>
      <c r="AG12" t="n">
        <v>47</v>
      </c>
      <c r="AH12" t="n">
        <v>681794.0827913268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548.1192983446906</v>
      </c>
      <c r="AB13" t="n">
        <v>749.9610053120176</v>
      </c>
      <c r="AC13" t="n">
        <v>678.3857795419198</v>
      </c>
      <c r="AD13" t="n">
        <v>548119.2983446906</v>
      </c>
      <c r="AE13" t="n">
        <v>749961.0053120176</v>
      </c>
      <c r="AF13" t="n">
        <v>1.895100980231933e-05</v>
      </c>
      <c r="AG13" t="n">
        <v>47</v>
      </c>
      <c r="AH13" t="n">
        <v>678385.7795419197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546.5287527537606</v>
      </c>
      <c r="AB14" t="n">
        <v>747.7847506645883</v>
      </c>
      <c r="AC14" t="n">
        <v>676.4172235836485</v>
      </c>
      <c r="AD14" t="n">
        <v>546528.7527537607</v>
      </c>
      <c r="AE14" t="n">
        <v>747784.7506645883</v>
      </c>
      <c r="AF14" t="n">
        <v>1.89277218294545e-05</v>
      </c>
      <c r="AG14" t="n">
        <v>47</v>
      </c>
      <c r="AH14" t="n">
        <v>676417.2235836484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544.1393058946494</v>
      </c>
      <c r="AB15" t="n">
        <v>744.5154040569965</v>
      </c>
      <c r="AC15" t="n">
        <v>673.4598988277285</v>
      </c>
      <c r="AD15" t="n">
        <v>544139.3058946494</v>
      </c>
      <c r="AE15" t="n">
        <v>744515.4040569966</v>
      </c>
      <c r="AF15" t="n">
        <v>1.900298585769879e-05</v>
      </c>
      <c r="AG15" t="n">
        <v>47</v>
      </c>
      <c r="AH15" t="n">
        <v>673459.8988277285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543.5024033358504</v>
      </c>
      <c r="AB16" t="n">
        <v>743.6439658778901</v>
      </c>
      <c r="AC16" t="n">
        <v>672.6716294853649</v>
      </c>
      <c r="AD16" t="n">
        <v>543502.4033358505</v>
      </c>
      <c r="AE16" t="n">
        <v>743643.9658778901</v>
      </c>
      <c r="AF16" t="n">
        <v>1.896754763812189e-05</v>
      </c>
      <c r="AG16" t="n">
        <v>47</v>
      </c>
      <c r="AH16" t="n">
        <v>672671.6294853649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542.7181418644886</v>
      </c>
      <c r="AB17" t="n">
        <v>742.5709047335987</v>
      </c>
      <c r="AC17" t="n">
        <v>671.7009797906338</v>
      </c>
      <c r="AD17" t="n">
        <v>542718.1418644886</v>
      </c>
      <c r="AE17" t="n">
        <v>742570.9047335987</v>
      </c>
      <c r="AF17" t="n">
        <v>1.895472237770357e-05</v>
      </c>
      <c r="AG17" t="n">
        <v>47</v>
      </c>
      <c r="AH17" t="n">
        <v>671700.9797906338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542.773819485466</v>
      </c>
      <c r="AB18" t="n">
        <v>742.647085310943</v>
      </c>
      <c r="AC18" t="n">
        <v>671.7698898005965</v>
      </c>
      <c r="AD18" t="n">
        <v>542773.819485466</v>
      </c>
      <c r="AE18" t="n">
        <v>742647.085310943</v>
      </c>
      <c r="AF18" t="n">
        <v>1.899826076175521e-05</v>
      </c>
      <c r="AG18" t="n">
        <v>47</v>
      </c>
      <c r="AH18" t="n">
        <v>671769.8898005965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638.4711515883314</v>
      </c>
      <c r="AB2" t="n">
        <v>873.5843969624113</v>
      </c>
      <c r="AC2" t="n">
        <v>790.2107281997199</v>
      </c>
      <c r="AD2" t="n">
        <v>638471.1515883314</v>
      </c>
      <c r="AE2" t="n">
        <v>873584.3969624114</v>
      </c>
      <c r="AF2" t="n">
        <v>1.835871103295267e-05</v>
      </c>
      <c r="AG2" t="n">
        <v>54</v>
      </c>
      <c r="AH2" t="n">
        <v>790210.7281997199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580.0393808672949</v>
      </c>
      <c r="AB3" t="n">
        <v>793.6354704340988</v>
      </c>
      <c r="AC3" t="n">
        <v>717.8920150102464</v>
      </c>
      <c r="AD3" t="n">
        <v>580039.3808672949</v>
      </c>
      <c r="AE3" t="n">
        <v>793635.4704340989</v>
      </c>
      <c r="AF3" t="n">
        <v>1.999729279811123e-05</v>
      </c>
      <c r="AG3" t="n">
        <v>50</v>
      </c>
      <c r="AH3" t="n">
        <v>717892.0150102464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554.1425976749734</v>
      </c>
      <c r="AB4" t="n">
        <v>758.202349184923</v>
      </c>
      <c r="AC4" t="n">
        <v>685.8405811223937</v>
      </c>
      <c r="AD4" t="n">
        <v>554142.5976749734</v>
      </c>
      <c r="AE4" t="n">
        <v>758202.349184923</v>
      </c>
      <c r="AF4" t="n">
        <v>2.057115650212465e-05</v>
      </c>
      <c r="AG4" t="n">
        <v>48</v>
      </c>
      <c r="AH4" t="n">
        <v>685840.5811223937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549.3977680994813</v>
      </c>
      <c r="AB5" t="n">
        <v>751.7102640326274</v>
      </c>
      <c r="AC5" t="n">
        <v>679.9680914653345</v>
      </c>
      <c r="AD5" t="n">
        <v>549397.7680994812</v>
      </c>
      <c r="AE5" t="n">
        <v>751710.2640326273</v>
      </c>
      <c r="AF5" t="n">
        <v>2.086036258281305e-05</v>
      </c>
      <c r="AG5" t="n">
        <v>48</v>
      </c>
      <c r="AH5" t="n">
        <v>679968.0914653345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537.2221177208861</v>
      </c>
      <c r="AB6" t="n">
        <v>735.0510020328492</v>
      </c>
      <c r="AC6" t="n">
        <v>664.8987660493939</v>
      </c>
      <c r="AD6" t="n">
        <v>537222.1177208861</v>
      </c>
      <c r="AE6" t="n">
        <v>735051.0020328491</v>
      </c>
      <c r="AF6" t="n">
        <v>2.101728436184975e-05</v>
      </c>
      <c r="AG6" t="n">
        <v>47</v>
      </c>
      <c r="AH6" t="n">
        <v>664898.7660493939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534.2531225891244</v>
      </c>
      <c r="AB7" t="n">
        <v>730.9886919107516</v>
      </c>
      <c r="AC7" t="n">
        <v>661.2241571038613</v>
      </c>
      <c r="AD7" t="n">
        <v>534253.1225891244</v>
      </c>
      <c r="AE7" t="n">
        <v>730988.6919107516</v>
      </c>
      <c r="AF7" t="n">
        <v>2.1152980006524e-05</v>
      </c>
      <c r="AG7" t="n">
        <v>47</v>
      </c>
      <c r="AH7" t="n">
        <v>661224.1571038613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531.4150555060916</v>
      </c>
      <c r="AB8" t="n">
        <v>727.1055233210633</v>
      </c>
      <c r="AC8" t="n">
        <v>657.7115926743115</v>
      </c>
      <c r="AD8" t="n">
        <v>531415.0555060916</v>
      </c>
      <c r="AE8" t="n">
        <v>727105.5233210633</v>
      </c>
      <c r="AF8" t="n">
        <v>2.122916666736065e-05</v>
      </c>
      <c r="AG8" t="n">
        <v>47</v>
      </c>
      <c r="AH8" t="n">
        <v>657711.5926743115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528.8098601227747</v>
      </c>
      <c r="AB9" t="n">
        <v>723.5409800645003</v>
      </c>
      <c r="AC9" t="n">
        <v>654.4872444232869</v>
      </c>
      <c r="AD9" t="n">
        <v>528809.8601227747</v>
      </c>
      <c r="AE9" t="n">
        <v>723540.9800645004</v>
      </c>
      <c r="AF9" t="n">
        <v>2.131824062406023e-05</v>
      </c>
      <c r="AG9" t="n">
        <v>47</v>
      </c>
      <c r="AH9" t="n">
        <v>654487.244423287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526.2972753699095</v>
      </c>
      <c r="AB10" t="n">
        <v>720.103150758214</v>
      </c>
      <c r="AC10" t="n">
        <v>651.377516720969</v>
      </c>
      <c r="AD10" t="n">
        <v>526297.2753699095</v>
      </c>
      <c r="AE10" t="n">
        <v>720103.1507582141</v>
      </c>
      <c r="AF10" t="n">
        <v>2.135652347353537e-05</v>
      </c>
      <c r="AG10" t="n">
        <v>47</v>
      </c>
      <c r="AH10" t="n">
        <v>651377.516720969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523.9549050627363</v>
      </c>
      <c r="AB11" t="n">
        <v>716.8982163658552</v>
      </c>
      <c r="AC11" t="n">
        <v>648.4784567688631</v>
      </c>
      <c r="AD11" t="n">
        <v>523954.9050627364</v>
      </c>
      <c r="AE11" t="n">
        <v>716898.2163658552</v>
      </c>
      <c r="AF11" t="n">
        <v>2.142550841021333e-05</v>
      </c>
      <c r="AG11" t="n">
        <v>47</v>
      </c>
      <c r="AH11" t="n">
        <v>648478.4567688631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524.6942705828685</v>
      </c>
      <c r="AB12" t="n">
        <v>717.9098488890046</v>
      </c>
      <c r="AC12" t="n">
        <v>649.3935405038384</v>
      </c>
      <c r="AD12" t="n">
        <v>524694.2705828685</v>
      </c>
      <c r="AE12" t="n">
        <v>717909.8488890046</v>
      </c>
      <c r="AF12" t="n">
        <v>2.142399225775887e-05</v>
      </c>
      <c r="AG12" t="n">
        <v>47</v>
      </c>
      <c r="AH12" t="n">
        <v>649393.5405038383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525.9258644075213</v>
      </c>
      <c r="AB13" t="n">
        <v>719.5949698939793</v>
      </c>
      <c r="AC13" t="n">
        <v>650.9178359251805</v>
      </c>
      <c r="AD13" t="n">
        <v>525925.8644075213</v>
      </c>
      <c r="AE13" t="n">
        <v>719594.9698939793</v>
      </c>
      <c r="AF13" t="n">
        <v>2.142247610530441e-05</v>
      </c>
      <c r="AG13" t="n">
        <v>47</v>
      </c>
      <c r="AH13" t="n">
        <v>650917.8359251805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533.5167443989578</v>
      </c>
      <c r="AB2" t="n">
        <v>729.9811467842528</v>
      </c>
      <c r="AC2" t="n">
        <v>660.3127706701373</v>
      </c>
      <c r="AD2" t="n">
        <v>533516.7443989578</v>
      </c>
      <c r="AE2" t="n">
        <v>729981.1467842528</v>
      </c>
      <c r="AF2" t="n">
        <v>2.635559841349048e-05</v>
      </c>
      <c r="AG2" t="n">
        <v>50</v>
      </c>
      <c r="AH2" t="n">
        <v>660312.7706701373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504.4790826728183</v>
      </c>
      <c r="AB3" t="n">
        <v>690.2505369593256</v>
      </c>
      <c r="AC3" t="n">
        <v>624.37399448464</v>
      </c>
      <c r="AD3" t="n">
        <v>504479.0826728183</v>
      </c>
      <c r="AE3" t="n">
        <v>690250.5369593255</v>
      </c>
      <c r="AF3" t="n">
        <v>2.771919933574366e-05</v>
      </c>
      <c r="AG3" t="n">
        <v>48</v>
      </c>
      <c r="AH3" t="n">
        <v>624373.99448464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489.5265571947513</v>
      </c>
      <c r="AB4" t="n">
        <v>669.7918319413667</v>
      </c>
      <c r="AC4" t="n">
        <v>605.8678395596221</v>
      </c>
      <c r="AD4" t="n">
        <v>489526.5571947513</v>
      </c>
      <c r="AE4" t="n">
        <v>669791.8319413667</v>
      </c>
      <c r="AF4" t="n">
        <v>2.814181535686846e-05</v>
      </c>
      <c r="AG4" t="n">
        <v>47</v>
      </c>
      <c r="AH4" t="n">
        <v>605867.8395596221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488.2196274769505</v>
      </c>
      <c r="AB5" t="n">
        <v>668.0036330438016</v>
      </c>
      <c r="AC5" t="n">
        <v>604.2503038550879</v>
      </c>
      <c r="AD5" t="n">
        <v>488219.6274769505</v>
      </c>
      <c r="AE5" t="n">
        <v>668003.6330438016</v>
      </c>
      <c r="AF5" t="n">
        <v>2.822353114742995e-05</v>
      </c>
      <c r="AG5" t="n">
        <v>47</v>
      </c>
      <c r="AH5" t="n">
        <v>604250.3038550878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930.9012350570054</v>
      </c>
      <c r="AB2" t="n">
        <v>1273.700138269019</v>
      </c>
      <c r="AC2" t="n">
        <v>1152.139984721995</v>
      </c>
      <c r="AD2" t="n">
        <v>930901.2350570053</v>
      </c>
      <c r="AE2" t="n">
        <v>1273700.138269019</v>
      </c>
      <c r="AF2" t="n">
        <v>1.062076817756495e-05</v>
      </c>
      <c r="AG2" t="n">
        <v>67</v>
      </c>
      <c r="AH2" t="n">
        <v>1152139.984721995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752.569755664068</v>
      </c>
      <c r="AB3" t="n">
        <v>1029.699140733987</v>
      </c>
      <c r="AC3" t="n">
        <v>931.4260999341553</v>
      </c>
      <c r="AD3" t="n">
        <v>752569.755664068</v>
      </c>
      <c r="AE3" t="n">
        <v>1029699.140733987</v>
      </c>
      <c r="AF3" t="n">
        <v>1.267097123390152e-05</v>
      </c>
      <c r="AG3" t="n">
        <v>56</v>
      </c>
      <c r="AH3" t="n">
        <v>931426.0999341554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703.7261790846367</v>
      </c>
      <c r="AB4" t="n">
        <v>962.8692044314903</v>
      </c>
      <c r="AC4" t="n">
        <v>870.9743189559641</v>
      </c>
      <c r="AD4" t="n">
        <v>703726.1790846366</v>
      </c>
      <c r="AE4" t="n">
        <v>962869.2044314903</v>
      </c>
      <c r="AF4" t="n">
        <v>1.342582729155441e-05</v>
      </c>
      <c r="AG4" t="n">
        <v>53</v>
      </c>
      <c r="AH4" t="n">
        <v>870974.3189559642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677.151956893015</v>
      </c>
      <c r="AB5" t="n">
        <v>926.5091812569725</v>
      </c>
      <c r="AC5" t="n">
        <v>838.0844453616094</v>
      </c>
      <c r="AD5" t="n">
        <v>677151.9568930151</v>
      </c>
      <c r="AE5" t="n">
        <v>926509.1812569725</v>
      </c>
      <c r="AF5" t="n">
        <v>1.377861410408573e-05</v>
      </c>
      <c r="AG5" t="n">
        <v>51</v>
      </c>
      <c r="AH5" t="n">
        <v>838084.4453616093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660.0682674448501</v>
      </c>
      <c r="AB6" t="n">
        <v>903.1345236748068</v>
      </c>
      <c r="AC6" t="n">
        <v>816.9406322925475</v>
      </c>
      <c r="AD6" t="n">
        <v>660068.2674448501</v>
      </c>
      <c r="AE6" t="n">
        <v>903134.5236748068</v>
      </c>
      <c r="AF6" t="n">
        <v>1.407673242582021e-05</v>
      </c>
      <c r="AG6" t="n">
        <v>50</v>
      </c>
      <c r="AH6" t="n">
        <v>816940.6322925475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656.0481472485012</v>
      </c>
      <c r="AB7" t="n">
        <v>897.6340178669764</v>
      </c>
      <c r="AC7" t="n">
        <v>811.965087039008</v>
      </c>
      <c r="AD7" t="n">
        <v>656048.1472485012</v>
      </c>
      <c r="AE7" t="n">
        <v>897634.0178669763</v>
      </c>
      <c r="AF7" t="n">
        <v>1.422134808866701e-05</v>
      </c>
      <c r="AG7" t="n">
        <v>50</v>
      </c>
      <c r="AH7" t="n">
        <v>811965.087039008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644.1376264294089</v>
      </c>
      <c r="AB8" t="n">
        <v>881.3375178272005</v>
      </c>
      <c r="AC8" t="n">
        <v>797.2239020907469</v>
      </c>
      <c r="AD8" t="n">
        <v>644137.6264294089</v>
      </c>
      <c r="AE8" t="n">
        <v>881337.5178272005</v>
      </c>
      <c r="AF8" t="n">
        <v>1.433230088772267e-05</v>
      </c>
      <c r="AG8" t="n">
        <v>49</v>
      </c>
      <c r="AH8" t="n">
        <v>797223.9020907469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641.0643692645222</v>
      </c>
      <c r="AB9" t="n">
        <v>877.1325517916652</v>
      </c>
      <c r="AC9" t="n">
        <v>793.4202521119362</v>
      </c>
      <c r="AD9" t="n">
        <v>641064.3692645221</v>
      </c>
      <c r="AE9" t="n">
        <v>877132.5517916651</v>
      </c>
      <c r="AF9" t="n">
        <v>1.444702392752293e-05</v>
      </c>
      <c r="AG9" t="n">
        <v>49</v>
      </c>
      <c r="AH9" t="n">
        <v>793420.2521119362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638.7737814510432</v>
      </c>
      <c r="AB10" t="n">
        <v>873.9984684916609</v>
      </c>
      <c r="AC10" t="n">
        <v>790.5852813233707</v>
      </c>
      <c r="AD10" t="n">
        <v>638773.7814510432</v>
      </c>
      <c r="AE10" t="n">
        <v>873998.4684916609</v>
      </c>
      <c r="AF10" t="n">
        <v>1.45232366511461e-05</v>
      </c>
      <c r="AG10" t="n">
        <v>49</v>
      </c>
      <c r="AH10" t="n">
        <v>790585.2813233708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637.7333082351843</v>
      </c>
      <c r="AB11" t="n">
        <v>872.574847135284</v>
      </c>
      <c r="AC11" t="n">
        <v>789.2975283911815</v>
      </c>
      <c r="AD11" t="n">
        <v>637733.3082351843</v>
      </c>
      <c r="AE11" t="n">
        <v>872574.847135284</v>
      </c>
      <c r="AF11" t="n">
        <v>1.455986184695088e-05</v>
      </c>
      <c r="AG11" t="n">
        <v>49</v>
      </c>
      <c r="AH11" t="n">
        <v>789297.5283911815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625.546703726293</v>
      </c>
      <c r="AB12" t="n">
        <v>855.9005972111723</v>
      </c>
      <c r="AC12" t="n">
        <v>774.2146454773704</v>
      </c>
      <c r="AD12" t="n">
        <v>625546.7037262931</v>
      </c>
      <c r="AE12" t="n">
        <v>855900.5972111723</v>
      </c>
      <c r="AF12" t="n">
        <v>1.464738529280789e-05</v>
      </c>
      <c r="AG12" t="n">
        <v>48</v>
      </c>
      <c r="AH12" t="n">
        <v>774214.6454773704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625.9717093649314</v>
      </c>
      <c r="AB13" t="n">
        <v>856.4821086758828</v>
      </c>
      <c r="AC13" t="n">
        <v>774.7406583040452</v>
      </c>
      <c r="AD13" t="n">
        <v>625971.7093649313</v>
      </c>
      <c r="AE13" t="n">
        <v>856482.1086758828</v>
      </c>
      <c r="AF13" t="n">
        <v>1.463499735893274e-05</v>
      </c>
      <c r="AG13" t="n">
        <v>48</v>
      </c>
      <c r="AH13" t="n">
        <v>774740.6583040452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624.3197518977674</v>
      </c>
      <c r="AB14" t="n">
        <v>854.2218275900893</v>
      </c>
      <c r="AC14" t="n">
        <v>772.6960952727554</v>
      </c>
      <c r="AD14" t="n">
        <v>624319.7518977674</v>
      </c>
      <c r="AE14" t="n">
        <v>854221.8275900893</v>
      </c>
      <c r="AF14" t="n">
        <v>1.467943233913707e-05</v>
      </c>
      <c r="AG14" t="n">
        <v>48</v>
      </c>
      <c r="AH14" t="n">
        <v>772696.0952727555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623.2109831788043</v>
      </c>
      <c r="AB15" t="n">
        <v>852.7047613133802</v>
      </c>
      <c r="AC15" t="n">
        <v>771.3238156722797</v>
      </c>
      <c r="AD15" t="n">
        <v>623210.9831788043</v>
      </c>
      <c r="AE15" t="n">
        <v>852704.7613133802</v>
      </c>
      <c r="AF15" t="n">
        <v>1.472494453098271e-05</v>
      </c>
      <c r="AG15" t="n">
        <v>48</v>
      </c>
      <c r="AH15" t="n">
        <v>771323.8156722797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622.2991582872713</v>
      </c>
      <c r="AB16" t="n">
        <v>851.4571622699098</v>
      </c>
      <c r="AC16" t="n">
        <v>770.1952857305016</v>
      </c>
      <c r="AD16" t="n">
        <v>622299.1582872713</v>
      </c>
      <c r="AE16" t="n">
        <v>851457.1622699097</v>
      </c>
      <c r="AF16" t="n">
        <v>1.471901986695547e-05</v>
      </c>
      <c r="AG16" t="n">
        <v>48</v>
      </c>
      <c r="AH16" t="n">
        <v>770195.2857305016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621.4547341861402</v>
      </c>
      <c r="AB17" t="n">
        <v>850.3017839613801</v>
      </c>
      <c r="AC17" t="n">
        <v>769.1501751061544</v>
      </c>
      <c r="AD17" t="n">
        <v>621454.7341861401</v>
      </c>
      <c r="AE17" t="n">
        <v>850301.7839613801</v>
      </c>
      <c r="AF17" t="n">
        <v>1.475833809186354e-05</v>
      </c>
      <c r="AG17" t="n">
        <v>48</v>
      </c>
      <c r="AH17" t="n">
        <v>769150.1751061544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620.0725640814544</v>
      </c>
      <c r="AB18" t="n">
        <v>848.4106378471076</v>
      </c>
      <c r="AC18" t="n">
        <v>767.4395173227878</v>
      </c>
      <c r="AD18" t="n">
        <v>620072.5640814544</v>
      </c>
      <c r="AE18" t="n">
        <v>848410.6378471076</v>
      </c>
      <c r="AF18" t="n">
        <v>1.47561836685809e-05</v>
      </c>
      <c r="AG18" t="n">
        <v>48</v>
      </c>
      <c r="AH18" t="n">
        <v>767439.5173227878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619.1133224241952</v>
      </c>
      <c r="AB19" t="n">
        <v>847.0981610928903</v>
      </c>
      <c r="AC19" t="n">
        <v>766.2523015079204</v>
      </c>
      <c r="AD19" t="n">
        <v>619113.3224241952</v>
      </c>
      <c r="AE19" t="n">
        <v>847098.1610928903</v>
      </c>
      <c r="AF19" t="n">
        <v>1.480385028370918e-05</v>
      </c>
      <c r="AG19" t="n">
        <v>48</v>
      </c>
      <c r="AH19" t="n">
        <v>766252.3015079204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618.6826242175354</v>
      </c>
      <c r="AB20" t="n">
        <v>846.5088608054743</v>
      </c>
      <c r="AC20" t="n">
        <v>765.7192432128472</v>
      </c>
      <c r="AD20" t="n">
        <v>618682.6242175354</v>
      </c>
      <c r="AE20" t="n">
        <v>846508.8608054743</v>
      </c>
      <c r="AF20" t="n">
        <v>1.479927213423358e-05</v>
      </c>
      <c r="AG20" t="n">
        <v>48</v>
      </c>
      <c r="AH20" t="n">
        <v>765719.2432128473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616.4589765974329</v>
      </c>
      <c r="AB21" t="n">
        <v>843.4663680312408</v>
      </c>
      <c r="AC21" t="n">
        <v>762.9671216788211</v>
      </c>
      <c r="AD21" t="n">
        <v>616458.9765974329</v>
      </c>
      <c r="AE21" t="n">
        <v>843466.3680312408</v>
      </c>
      <c r="AF21" t="n">
        <v>1.484289920570692e-05</v>
      </c>
      <c r="AG21" t="n">
        <v>48</v>
      </c>
      <c r="AH21" t="n">
        <v>762967.121678821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616.2061400703999</v>
      </c>
      <c r="AB22" t="n">
        <v>843.1204259405938</v>
      </c>
      <c r="AC22" t="n">
        <v>762.6541958157727</v>
      </c>
      <c r="AD22" t="n">
        <v>616206.1400703999</v>
      </c>
      <c r="AE22" t="n">
        <v>843120.4259405938</v>
      </c>
      <c r="AF22" t="n">
        <v>1.486282762107129e-05</v>
      </c>
      <c r="AG22" t="n">
        <v>48</v>
      </c>
      <c r="AH22" t="n">
        <v>762654.1958157727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616.0823351568183</v>
      </c>
      <c r="AB23" t="n">
        <v>842.9510305959443</v>
      </c>
      <c r="AC23" t="n">
        <v>762.5009673250686</v>
      </c>
      <c r="AD23" t="n">
        <v>616082.3351568183</v>
      </c>
      <c r="AE23" t="n">
        <v>842951.0305959443</v>
      </c>
      <c r="AF23" t="n">
        <v>1.483562802712803e-05</v>
      </c>
      <c r="AG23" t="n">
        <v>48</v>
      </c>
      <c r="AH23" t="n">
        <v>762500.9673250685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614.8901612311479</v>
      </c>
      <c r="AB24" t="n">
        <v>841.3198456358405</v>
      </c>
      <c r="AC24" t="n">
        <v>761.0254603681745</v>
      </c>
      <c r="AD24" t="n">
        <v>614890.1612311479</v>
      </c>
      <c r="AE24" t="n">
        <v>841319.8456358404</v>
      </c>
      <c r="AF24" t="n">
        <v>1.483616663294869e-05</v>
      </c>
      <c r="AG24" t="n">
        <v>48</v>
      </c>
      <c r="AH24" t="n">
        <v>761025.4603681746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613.022357902768</v>
      </c>
      <c r="AB25" t="n">
        <v>838.7642347202839</v>
      </c>
      <c r="AC25" t="n">
        <v>758.7137533715763</v>
      </c>
      <c r="AD25" t="n">
        <v>613022.3579027681</v>
      </c>
      <c r="AE25" t="n">
        <v>838764.2347202839</v>
      </c>
      <c r="AF25" t="n">
        <v>1.490241514888969e-05</v>
      </c>
      <c r="AG25" t="n">
        <v>48</v>
      </c>
      <c r="AH25" t="n">
        <v>758713.7533715763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613.7982796991254</v>
      </c>
      <c r="AB26" t="n">
        <v>839.8258851533136</v>
      </c>
      <c r="AC26" t="n">
        <v>759.6740813773134</v>
      </c>
      <c r="AD26" t="n">
        <v>613798.2796991253</v>
      </c>
      <c r="AE26" t="n">
        <v>839825.8851533136</v>
      </c>
      <c r="AF26" t="n">
        <v>1.488437185389763e-05</v>
      </c>
      <c r="AG26" t="n">
        <v>48</v>
      </c>
      <c r="AH26" t="n">
        <v>759674.0813773135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613.5423995777412</v>
      </c>
      <c r="AB27" t="n">
        <v>839.4757786826017</v>
      </c>
      <c r="AC27" t="n">
        <v>759.3573885767887</v>
      </c>
      <c r="AD27" t="n">
        <v>613542.3995777412</v>
      </c>
      <c r="AE27" t="n">
        <v>839475.7786826016</v>
      </c>
      <c r="AF27" t="n">
        <v>1.487925509860137e-05</v>
      </c>
      <c r="AG27" t="n">
        <v>48</v>
      </c>
      <c r="AH27" t="n">
        <v>759357.3885767887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612.2163794813159</v>
      </c>
      <c r="AB28" t="n">
        <v>837.6614594867947</v>
      </c>
      <c r="AC28" t="n">
        <v>757.7162254586166</v>
      </c>
      <c r="AD28" t="n">
        <v>612216.379481316</v>
      </c>
      <c r="AE28" t="n">
        <v>837661.4594867947</v>
      </c>
      <c r="AF28" t="n">
        <v>1.489164303247652e-05</v>
      </c>
      <c r="AG28" t="n">
        <v>48</v>
      </c>
      <c r="AH28" t="n">
        <v>757716.2254586166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611.2738813880638</v>
      </c>
      <c r="AB29" t="n">
        <v>836.3718920155259</v>
      </c>
      <c r="AC29" t="n">
        <v>756.5497324968863</v>
      </c>
      <c r="AD29" t="n">
        <v>611273.8813880639</v>
      </c>
      <c r="AE29" t="n">
        <v>836371.8920155258</v>
      </c>
      <c r="AF29" t="n">
        <v>1.487710067531874e-05</v>
      </c>
      <c r="AG29" t="n">
        <v>48</v>
      </c>
      <c r="AH29" t="n">
        <v>756549.7324968864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600.1816975043506</v>
      </c>
      <c r="AB30" t="n">
        <v>821.1950766732132</v>
      </c>
      <c r="AC30" t="n">
        <v>742.82137111005</v>
      </c>
      <c r="AD30" t="n">
        <v>600181.6975043506</v>
      </c>
      <c r="AE30" t="n">
        <v>821195.0766732132</v>
      </c>
      <c r="AF30" t="n">
        <v>1.492692171372965e-05</v>
      </c>
      <c r="AG30" t="n">
        <v>47</v>
      </c>
      <c r="AH30" t="n">
        <v>742821.37111005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600.7001159146588</v>
      </c>
      <c r="AB31" t="n">
        <v>821.9043996132031</v>
      </c>
      <c r="AC31" t="n">
        <v>743.4629972641882</v>
      </c>
      <c r="AD31" t="n">
        <v>600700.1159146588</v>
      </c>
      <c r="AE31" t="n">
        <v>821904.399613203</v>
      </c>
      <c r="AF31" t="n">
        <v>1.49347314981292e-05</v>
      </c>
      <c r="AG31" t="n">
        <v>47</v>
      </c>
      <c r="AH31" t="n">
        <v>743462.9972641881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610.5001752282539</v>
      </c>
      <c r="AB32" t="n">
        <v>835.3132731141669</v>
      </c>
      <c r="AC32" t="n">
        <v>755.5921466976922</v>
      </c>
      <c r="AD32" t="n">
        <v>610500.1752282538</v>
      </c>
      <c r="AE32" t="n">
        <v>835313.2731141669</v>
      </c>
      <c r="AF32" t="n">
        <v>1.491857332350944e-05</v>
      </c>
      <c r="AG32" t="n">
        <v>48</v>
      </c>
      <c r="AH32" t="n">
        <v>755592.1466976922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610.6311637372603</v>
      </c>
      <c r="AB33" t="n">
        <v>835.4924973709947</v>
      </c>
      <c r="AC33" t="n">
        <v>755.7542660429912</v>
      </c>
      <c r="AD33" t="n">
        <v>610631.1637372603</v>
      </c>
      <c r="AE33" t="n">
        <v>835492.4973709946</v>
      </c>
      <c r="AF33" t="n">
        <v>1.491830402059911e-05</v>
      </c>
      <c r="AG33" t="n">
        <v>48</v>
      </c>
      <c r="AH33" t="n">
        <v>755754.2660429912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600.9879074687576</v>
      </c>
      <c r="AB34" t="n">
        <v>822.2981687139884</v>
      </c>
      <c r="AC34" t="n">
        <v>743.8191855946529</v>
      </c>
      <c r="AD34" t="n">
        <v>600987.9074687576</v>
      </c>
      <c r="AE34" t="n">
        <v>822298.1687139884</v>
      </c>
      <c r="AF34" t="n">
        <v>1.49320384690259e-05</v>
      </c>
      <c r="AG34" t="n">
        <v>47</v>
      </c>
      <c r="AH34" t="n">
        <v>743819.1855946529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609.4816294475088</v>
      </c>
      <c r="AB35" t="n">
        <v>833.9196538418831</v>
      </c>
      <c r="AC35" t="n">
        <v>754.3315324927983</v>
      </c>
      <c r="AD35" t="n">
        <v>609481.6294475088</v>
      </c>
      <c r="AE35" t="n">
        <v>833919.6538418832</v>
      </c>
      <c r="AF35" t="n">
        <v>1.491507238567516e-05</v>
      </c>
      <c r="AG35" t="n">
        <v>48</v>
      </c>
      <c r="AH35" t="n">
        <v>754331.5324927983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608.0898225228868</v>
      </c>
      <c r="AB36" t="n">
        <v>832.0153222054273</v>
      </c>
      <c r="AC36" t="n">
        <v>752.6089475949796</v>
      </c>
      <c r="AD36" t="n">
        <v>608089.8225228868</v>
      </c>
      <c r="AE36" t="n">
        <v>832015.3222054273</v>
      </c>
      <c r="AF36" t="n">
        <v>1.491641890022681e-05</v>
      </c>
      <c r="AG36" t="n">
        <v>48</v>
      </c>
      <c r="AH36" t="n">
        <v>752608.9475949795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596.6049862776699</v>
      </c>
      <c r="AB37" t="n">
        <v>816.3012625795058</v>
      </c>
      <c r="AC37" t="n">
        <v>738.3946157649348</v>
      </c>
      <c r="AD37" t="n">
        <v>596604.9862776699</v>
      </c>
      <c r="AE37" t="n">
        <v>816301.2625795058</v>
      </c>
      <c r="AF37" t="n">
        <v>1.492799892537096e-05</v>
      </c>
      <c r="AG37" t="n">
        <v>47</v>
      </c>
      <c r="AH37" t="n">
        <v>738394.6157649348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594.9498704072648</v>
      </c>
      <c r="AB38" t="n">
        <v>814.0366600270588</v>
      </c>
      <c r="AC38" t="n">
        <v>736.3461437017038</v>
      </c>
      <c r="AD38" t="n">
        <v>594949.8704072648</v>
      </c>
      <c r="AE38" t="n">
        <v>814036.6600270588</v>
      </c>
      <c r="AF38" t="n">
        <v>1.495816085132784e-05</v>
      </c>
      <c r="AG38" t="n">
        <v>47</v>
      </c>
      <c r="AH38" t="n">
        <v>736346.1437017038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595.9486135292881</v>
      </c>
      <c r="AB39" t="n">
        <v>815.403184428048</v>
      </c>
      <c r="AC39" t="n">
        <v>737.5822489317914</v>
      </c>
      <c r="AD39" t="n">
        <v>595948.6135292881</v>
      </c>
      <c r="AE39" t="n">
        <v>815403.184428048</v>
      </c>
      <c r="AF39" t="n">
        <v>1.496273900080344e-05</v>
      </c>
      <c r="AG39" t="n">
        <v>47</v>
      </c>
      <c r="AH39" t="n">
        <v>737582.2489317914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1101.206994188188</v>
      </c>
      <c r="AB2" t="n">
        <v>1506.71999127213</v>
      </c>
      <c r="AC2" t="n">
        <v>1362.920749999906</v>
      </c>
      <c r="AD2" t="n">
        <v>1101206.994188188</v>
      </c>
      <c r="AE2" t="n">
        <v>1506719.99127213</v>
      </c>
      <c r="AF2" t="n">
        <v>8.630513232903912e-06</v>
      </c>
      <c r="AG2" t="n">
        <v>74</v>
      </c>
      <c r="AH2" t="n">
        <v>1362920.749999906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841.3096751144717</v>
      </c>
      <c r="AB3" t="n">
        <v>1151.117013454973</v>
      </c>
      <c r="AC3" t="n">
        <v>1041.256021293706</v>
      </c>
      <c r="AD3" t="n">
        <v>841309.6751144717</v>
      </c>
      <c r="AE3" t="n">
        <v>1151117.013454973</v>
      </c>
      <c r="AF3" t="n">
        <v>1.077919882363731e-05</v>
      </c>
      <c r="AG3" t="n">
        <v>59</v>
      </c>
      <c r="AH3" t="n">
        <v>1041256.021293706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772.1417429831004</v>
      </c>
      <c r="AB4" t="n">
        <v>1056.478397239028</v>
      </c>
      <c r="AC4" t="n">
        <v>955.6495817832778</v>
      </c>
      <c r="AD4" t="n">
        <v>772141.7429831004</v>
      </c>
      <c r="AE4" t="n">
        <v>1056478.397239028</v>
      </c>
      <c r="AF4" t="n">
        <v>1.162139597307427e-05</v>
      </c>
      <c r="AG4" t="n">
        <v>55</v>
      </c>
      <c r="AH4" t="n">
        <v>955649.5817832778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738.6003649941576</v>
      </c>
      <c r="AB5" t="n">
        <v>1010.585604133395</v>
      </c>
      <c r="AC5" t="n">
        <v>914.1367324407064</v>
      </c>
      <c r="AD5" t="n">
        <v>738600.3649941577</v>
      </c>
      <c r="AE5" t="n">
        <v>1010585.604133395</v>
      </c>
      <c r="AF5" t="n">
        <v>1.207717039113131e-05</v>
      </c>
      <c r="AG5" t="n">
        <v>53</v>
      </c>
      <c r="AH5" t="n">
        <v>914136.7324407063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722.9359597820644</v>
      </c>
      <c r="AB6" t="n">
        <v>989.1528738574236</v>
      </c>
      <c r="AC6" t="n">
        <v>894.7495118612482</v>
      </c>
      <c r="AD6" t="n">
        <v>722935.9597820644</v>
      </c>
      <c r="AE6" t="n">
        <v>989152.8738574237</v>
      </c>
      <c r="AF6" t="n">
        <v>1.229082225394716e-05</v>
      </c>
      <c r="AG6" t="n">
        <v>52</v>
      </c>
      <c r="AH6" t="n">
        <v>894749.5118612482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706.868556871656</v>
      </c>
      <c r="AB7" t="n">
        <v>967.168744351614</v>
      </c>
      <c r="AC7" t="n">
        <v>874.8635168205535</v>
      </c>
      <c r="AD7" t="n">
        <v>706868.556871656</v>
      </c>
      <c r="AE7" t="n">
        <v>967168.744351614</v>
      </c>
      <c r="AF7" t="n">
        <v>1.251445102607445e-05</v>
      </c>
      <c r="AG7" t="n">
        <v>51</v>
      </c>
      <c r="AH7" t="n">
        <v>874863.5168205535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703.2385707166593</v>
      </c>
      <c r="AB8" t="n">
        <v>962.2020371506608</v>
      </c>
      <c r="AC8" t="n">
        <v>870.3708251840419</v>
      </c>
      <c r="AD8" t="n">
        <v>703238.5707166593</v>
      </c>
      <c r="AE8" t="n">
        <v>962202.0371506608</v>
      </c>
      <c r="AF8" t="n">
        <v>1.262079027897937e-05</v>
      </c>
      <c r="AG8" t="n">
        <v>51</v>
      </c>
      <c r="AH8" t="n">
        <v>870370.8251840419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691.0632200932714</v>
      </c>
      <c r="AB9" t="n">
        <v>945.5431852891813</v>
      </c>
      <c r="AC9" t="n">
        <v>855.3018707633767</v>
      </c>
      <c r="AD9" t="n">
        <v>691063.2200932715</v>
      </c>
      <c r="AE9" t="n">
        <v>945543.1852891813</v>
      </c>
      <c r="AF9" t="n">
        <v>1.273442970942926e-05</v>
      </c>
      <c r="AG9" t="n">
        <v>50</v>
      </c>
      <c r="AH9" t="n">
        <v>855301.8707633767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689.2940424554182</v>
      </c>
      <c r="AB10" t="n">
        <v>943.1225183944616</v>
      </c>
      <c r="AC10" t="n">
        <v>853.1122289196616</v>
      </c>
      <c r="AD10" t="n">
        <v>689294.0424554182</v>
      </c>
      <c r="AE10" t="n">
        <v>943122.5183944616</v>
      </c>
      <c r="AF10" t="n">
        <v>1.279575120080693e-05</v>
      </c>
      <c r="AG10" t="n">
        <v>50</v>
      </c>
      <c r="AH10" t="n">
        <v>853112.2289196616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686.0983222050791</v>
      </c>
      <c r="AB11" t="n">
        <v>938.7499929627203</v>
      </c>
      <c r="AC11" t="n">
        <v>849.1570111782479</v>
      </c>
      <c r="AD11" t="n">
        <v>686098.322205079</v>
      </c>
      <c r="AE11" t="n">
        <v>938749.9929627203</v>
      </c>
      <c r="AF11" t="n">
        <v>1.288335333134646e-05</v>
      </c>
      <c r="AG11" t="n">
        <v>50</v>
      </c>
      <c r="AH11" t="n">
        <v>849157.0111782479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684.7907701021084</v>
      </c>
      <c r="AB12" t="n">
        <v>936.9609424903083</v>
      </c>
      <c r="AC12" t="n">
        <v>847.5387051719746</v>
      </c>
      <c r="AD12" t="n">
        <v>684790.7701021084</v>
      </c>
      <c r="AE12" t="n">
        <v>936960.9424903083</v>
      </c>
      <c r="AF12" t="n">
        <v>1.291790750505927e-05</v>
      </c>
      <c r="AG12" t="n">
        <v>50</v>
      </c>
      <c r="AH12" t="n">
        <v>847538.7051719746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674.9371607509951</v>
      </c>
      <c r="AB13" t="n">
        <v>923.478799465551</v>
      </c>
      <c r="AC13" t="n">
        <v>835.3432789551935</v>
      </c>
      <c r="AD13" t="n">
        <v>674937.160750995</v>
      </c>
      <c r="AE13" t="n">
        <v>923478.799465551</v>
      </c>
      <c r="AF13" t="n">
        <v>1.295562508904156e-05</v>
      </c>
      <c r="AG13" t="n">
        <v>49</v>
      </c>
      <c r="AH13" t="n">
        <v>835343.2789551935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672.3668380174737</v>
      </c>
      <c r="AB14" t="n">
        <v>919.961970506911</v>
      </c>
      <c r="AC14" t="n">
        <v>832.1620912164658</v>
      </c>
      <c r="AD14" t="n">
        <v>672366.8380174737</v>
      </c>
      <c r="AE14" t="n">
        <v>919961.970506911</v>
      </c>
      <c r="AF14" t="n">
        <v>1.301329649164676e-05</v>
      </c>
      <c r="AG14" t="n">
        <v>49</v>
      </c>
      <c r="AH14" t="n">
        <v>832162.0912164658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672.3320720630007</v>
      </c>
      <c r="AB15" t="n">
        <v>919.9144021942354</v>
      </c>
      <c r="AC15" t="n">
        <v>832.1190627567894</v>
      </c>
      <c r="AD15" t="n">
        <v>672332.0720630008</v>
      </c>
      <c r="AE15" t="n">
        <v>919914.4021942355</v>
      </c>
      <c r="AF15" t="n">
        <v>1.303227695326365e-05</v>
      </c>
      <c r="AG15" t="n">
        <v>49</v>
      </c>
      <c r="AH15" t="n">
        <v>832119.0627567894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670.9918053346641</v>
      </c>
      <c r="AB16" t="n">
        <v>918.0805901281306</v>
      </c>
      <c r="AC16" t="n">
        <v>830.4602671405021</v>
      </c>
      <c r="AD16" t="n">
        <v>670991.8053346642</v>
      </c>
      <c r="AE16" t="n">
        <v>918080.5901281305</v>
      </c>
      <c r="AF16" t="n">
        <v>1.306950785874295e-05</v>
      </c>
      <c r="AG16" t="n">
        <v>49</v>
      </c>
      <c r="AH16" t="n">
        <v>830460.2671405021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669.1321653796108</v>
      </c>
      <c r="AB17" t="n">
        <v>915.5361487001018</v>
      </c>
      <c r="AC17" t="n">
        <v>828.1586636312185</v>
      </c>
      <c r="AD17" t="n">
        <v>669132.1653796108</v>
      </c>
      <c r="AE17" t="n">
        <v>915536.1487001018</v>
      </c>
      <c r="AF17" t="n">
        <v>1.311939240530018e-05</v>
      </c>
      <c r="AG17" t="n">
        <v>49</v>
      </c>
      <c r="AH17" t="n">
        <v>828158.6636312185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668.2528964255033</v>
      </c>
      <c r="AB18" t="n">
        <v>914.3330941264833</v>
      </c>
      <c r="AC18" t="n">
        <v>827.0704268976083</v>
      </c>
      <c r="AD18" t="n">
        <v>668252.8964255033</v>
      </c>
      <c r="AE18" t="n">
        <v>914333.0941264833</v>
      </c>
      <c r="AF18" t="n">
        <v>1.314956647248602e-05</v>
      </c>
      <c r="AG18" t="n">
        <v>49</v>
      </c>
      <c r="AH18" t="n">
        <v>827070.4268976083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667.6865961218127</v>
      </c>
      <c r="AB19" t="n">
        <v>913.5582570675676</v>
      </c>
      <c r="AC19" t="n">
        <v>826.3695392001051</v>
      </c>
      <c r="AD19" t="n">
        <v>667686.5961218127</v>
      </c>
      <c r="AE19" t="n">
        <v>913558.2570675677</v>
      </c>
      <c r="AF19" t="n">
        <v>1.314980981173752e-05</v>
      </c>
      <c r="AG19" t="n">
        <v>49</v>
      </c>
      <c r="AH19" t="n">
        <v>826369.5392001051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668.1874750419745</v>
      </c>
      <c r="AB20" t="n">
        <v>914.2435817033513</v>
      </c>
      <c r="AC20" t="n">
        <v>826.9894574145088</v>
      </c>
      <c r="AD20" t="n">
        <v>668187.4750419745</v>
      </c>
      <c r="AE20" t="n">
        <v>914243.5817033513</v>
      </c>
      <c r="AF20" t="n">
        <v>1.315053982949202e-05</v>
      </c>
      <c r="AG20" t="n">
        <v>49</v>
      </c>
      <c r="AH20" t="n">
        <v>826989.4574145088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667.0928740840724</v>
      </c>
      <c r="AB21" t="n">
        <v>912.7459003823637</v>
      </c>
      <c r="AC21" t="n">
        <v>825.6347126967872</v>
      </c>
      <c r="AD21" t="n">
        <v>667092.8740840724</v>
      </c>
      <c r="AE21" t="n">
        <v>912745.9003823637</v>
      </c>
      <c r="AF21" t="n">
        <v>1.315443325751599e-05</v>
      </c>
      <c r="AG21" t="n">
        <v>49</v>
      </c>
      <c r="AH21" t="n">
        <v>825634.7126967872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656.3368154412683</v>
      </c>
      <c r="AB22" t="n">
        <v>898.0289864234619</v>
      </c>
      <c r="AC22" t="n">
        <v>812.3223603508045</v>
      </c>
      <c r="AD22" t="n">
        <v>656336.8154412683</v>
      </c>
      <c r="AE22" t="n">
        <v>898028.9864234619</v>
      </c>
      <c r="AF22" t="n">
        <v>1.322208156943263e-05</v>
      </c>
      <c r="AG22" t="n">
        <v>48</v>
      </c>
      <c r="AH22" t="n">
        <v>812322.3603508045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666.2133182197283</v>
      </c>
      <c r="AB23" t="n">
        <v>911.542453245502</v>
      </c>
      <c r="AC23" t="n">
        <v>824.5461208656188</v>
      </c>
      <c r="AD23" t="n">
        <v>666213.3182197283</v>
      </c>
      <c r="AE23" t="n">
        <v>911542.453245502</v>
      </c>
      <c r="AF23" t="n">
        <v>1.319288085925278e-05</v>
      </c>
      <c r="AG23" t="n">
        <v>49</v>
      </c>
      <c r="AH23" t="n">
        <v>824546.1208656188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665.4420082132525</v>
      </c>
      <c r="AB24" t="n">
        <v>910.4871128668458</v>
      </c>
      <c r="AC24" t="n">
        <v>823.591500691522</v>
      </c>
      <c r="AD24" t="n">
        <v>665442.0082132525</v>
      </c>
      <c r="AE24" t="n">
        <v>910487.1128668458</v>
      </c>
      <c r="AF24" t="n">
        <v>1.31904474667378e-05</v>
      </c>
      <c r="AG24" t="n">
        <v>49</v>
      </c>
      <c r="AH24" t="n">
        <v>823591.500691522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654.7682745242347</v>
      </c>
      <c r="AB25" t="n">
        <v>895.8828395416355</v>
      </c>
      <c r="AC25" t="n">
        <v>810.3810387152434</v>
      </c>
      <c r="AD25" t="n">
        <v>654768.2745242347</v>
      </c>
      <c r="AE25" t="n">
        <v>895882.8395416355</v>
      </c>
      <c r="AF25" t="n">
        <v>1.323643858527105e-05</v>
      </c>
      <c r="AG25" t="n">
        <v>48</v>
      </c>
      <c r="AH25" t="n">
        <v>810381.0387152435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654.4210302446812</v>
      </c>
      <c r="AB26" t="n">
        <v>895.4077245990138</v>
      </c>
      <c r="AC26" t="n">
        <v>809.9512680759176</v>
      </c>
      <c r="AD26" t="n">
        <v>654421.0302446812</v>
      </c>
      <c r="AE26" t="n">
        <v>895407.7245990138</v>
      </c>
      <c r="AF26" t="n">
        <v>1.325785243940293e-05</v>
      </c>
      <c r="AG26" t="n">
        <v>48</v>
      </c>
      <c r="AH26" t="n">
        <v>809951.2680759176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655.2988883342408</v>
      </c>
      <c r="AB27" t="n">
        <v>896.6088487655148</v>
      </c>
      <c r="AC27" t="n">
        <v>811.0377586377562</v>
      </c>
      <c r="AD27" t="n">
        <v>655298.8883342408</v>
      </c>
      <c r="AE27" t="n">
        <v>896608.8487655148</v>
      </c>
      <c r="AF27" t="n">
        <v>1.323449187125906e-05</v>
      </c>
      <c r="AG27" t="n">
        <v>48</v>
      </c>
      <c r="AH27" t="n">
        <v>811037.7586377561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654.7554937835176</v>
      </c>
      <c r="AB28" t="n">
        <v>895.8653523683397</v>
      </c>
      <c r="AC28" t="n">
        <v>810.3652204932235</v>
      </c>
      <c r="AD28" t="n">
        <v>654755.4937835176</v>
      </c>
      <c r="AE28" t="n">
        <v>895865.3523683397</v>
      </c>
      <c r="AF28" t="n">
        <v>1.32274350329656e-05</v>
      </c>
      <c r="AG28" t="n">
        <v>48</v>
      </c>
      <c r="AH28" t="n">
        <v>810365.2204932235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652.3310664393877</v>
      </c>
      <c r="AB29" t="n">
        <v>892.5481439179152</v>
      </c>
      <c r="AC29" t="n">
        <v>807.3646017615765</v>
      </c>
      <c r="AD29" t="n">
        <v>652331.0664393876</v>
      </c>
      <c r="AE29" t="n">
        <v>892548.1439179153</v>
      </c>
      <c r="AF29" t="n">
        <v>1.327707624027133e-05</v>
      </c>
      <c r="AG29" t="n">
        <v>48</v>
      </c>
      <c r="AH29" t="n">
        <v>807364.6017615765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652.2946375512595</v>
      </c>
      <c r="AB30" t="n">
        <v>892.4983003060494</v>
      </c>
      <c r="AC30" t="n">
        <v>807.3195151540712</v>
      </c>
      <c r="AD30" t="n">
        <v>652294.6375512595</v>
      </c>
      <c r="AE30" t="n">
        <v>892498.3003060494</v>
      </c>
      <c r="AF30" t="n">
        <v>1.329508334488223e-05</v>
      </c>
      <c r="AG30" t="n">
        <v>48</v>
      </c>
      <c r="AH30" t="n">
        <v>807319.5151540712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653.3262483101366</v>
      </c>
      <c r="AB31" t="n">
        <v>893.9097956577996</v>
      </c>
      <c r="AC31" t="n">
        <v>808.5962993704966</v>
      </c>
      <c r="AD31" t="n">
        <v>653326.2483101366</v>
      </c>
      <c r="AE31" t="n">
        <v>893909.7956577996</v>
      </c>
      <c r="AF31" t="n">
        <v>1.327585954401384e-05</v>
      </c>
      <c r="AG31" t="n">
        <v>48</v>
      </c>
      <c r="AH31" t="n">
        <v>808596.2993704965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653.9445680800565</v>
      </c>
      <c r="AB32" t="n">
        <v>894.7558080453472</v>
      </c>
      <c r="AC32" t="n">
        <v>809.3615695231622</v>
      </c>
      <c r="AD32" t="n">
        <v>653944.5680800565</v>
      </c>
      <c r="AE32" t="n">
        <v>894755.8080453472</v>
      </c>
      <c r="AF32" t="n">
        <v>1.327172277673836e-05</v>
      </c>
      <c r="AG32" t="n">
        <v>48</v>
      </c>
      <c r="AH32" t="n">
        <v>809361.5695231622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653.4121496368332</v>
      </c>
      <c r="AB33" t="n">
        <v>894.027329642685</v>
      </c>
      <c r="AC33" t="n">
        <v>808.7026160768244</v>
      </c>
      <c r="AD33" t="n">
        <v>653412.1496368332</v>
      </c>
      <c r="AE33" t="n">
        <v>894027.329642685</v>
      </c>
      <c r="AF33" t="n">
        <v>1.327074941973236e-05</v>
      </c>
      <c r="AG33" t="n">
        <v>48</v>
      </c>
      <c r="AH33" t="n">
        <v>808702.6160768244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652.3496607812009</v>
      </c>
      <c r="AB34" t="n">
        <v>892.5735855167088</v>
      </c>
      <c r="AC34" t="n">
        <v>807.3876152498885</v>
      </c>
      <c r="AD34" t="n">
        <v>652349.6607812009</v>
      </c>
      <c r="AE34" t="n">
        <v>892573.5855167088</v>
      </c>
      <c r="AF34" t="n">
        <v>1.328924320284627e-05</v>
      </c>
      <c r="AG34" t="n">
        <v>48</v>
      </c>
      <c r="AH34" t="n">
        <v>807387.6152498885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652.002565288898</v>
      </c>
      <c r="AB35" t="n">
        <v>892.0986741513677</v>
      </c>
      <c r="AC35" t="n">
        <v>806.9580287587132</v>
      </c>
      <c r="AD35" t="n">
        <v>652002.5652888981</v>
      </c>
      <c r="AE35" t="n">
        <v>892098.6741513677</v>
      </c>
      <c r="AF35" t="n">
        <v>1.327269613374435e-05</v>
      </c>
      <c r="AG35" t="n">
        <v>48</v>
      </c>
      <c r="AH35" t="n">
        <v>806958.0287587133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650.123890585143</v>
      </c>
      <c r="AB36" t="n">
        <v>889.5281885404114</v>
      </c>
      <c r="AC36" t="n">
        <v>804.6328666867677</v>
      </c>
      <c r="AD36" t="n">
        <v>650123.890585143</v>
      </c>
      <c r="AE36" t="n">
        <v>889528.1885404114</v>
      </c>
      <c r="AF36" t="n">
        <v>1.331114373548115e-05</v>
      </c>
      <c r="AG36" t="n">
        <v>48</v>
      </c>
      <c r="AH36" t="n">
        <v>804632.8666867677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650.9167855446376</v>
      </c>
      <c r="AB37" t="n">
        <v>890.6130624040487</v>
      </c>
      <c r="AC37" t="n">
        <v>805.6142017114894</v>
      </c>
      <c r="AD37" t="n">
        <v>650916.7855446376</v>
      </c>
      <c r="AE37" t="n">
        <v>890613.0624040487</v>
      </c>
      <c r="AF37" t="n">
        <v>1.331552384200812e-05</v>
      </c>
      <c r="AG37" t="n">
        <v>48</v>
      </c>
      <c r="AH37" t="n">
        <v>805614.2017114894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650.8431779789639</v>
      </c>
      <c r="AB38" t="n">
        <v>890.5123492853577</v>
      </c>
      <c r="AC38" t="n">
        <v>805.5231005114944</v>
      </c>
      <c r="AD38" t="n">
        <v>650843.1779789639</v>
      </c>
      <c r="AE38" t="n">
        <v>890512.3492853576</v>
      </c>
      <c r="AF38" t="n">
        <v>1.333109755410404e-05</v>
      </c>
      <c r="AG38" t="n">
        <v>48</v>
      </c>
      <c r="AH38" t="n">
        <v>805523.1005114943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652.1345275477127</v>
      </c>
      <c r="AB39" t="n">
        <v>892.2792307356419</v>
      </c>
      <c r="AC39" t="n">
        <v>807.1213532759971</v>
      </c>
      <c r="AD39" t="n">
        <v>652134.5275477127</v>
      </c>
      <c r="AE39" t="n">
        <v>892279.2307356419</v>
      </c>
      <c r="AF39" t="n">
        <v>1.331406380649913e-05</v>
      </c>
      <c r="AG39" t="n">
        <v>48</v>
      </c>
      <c r="AH39" t="n">
        <v>807121.3532759971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652.5797447603684</v>
      </c>
      <c r="AB40" t="n">
        <v>892.8883965675944</v>
      </c>
      <c r="AC40" t="n">
        <v>807.6723811759178</v>
      </c>
      <c r="AD40" t="n">
        <v>652579.7447603684</v>
      </c>
      <c r="AE40" t="n">
        <v>892888.3965675945</v>
      </c>
      <c r="AF40" t="n">
        <v>1.330944036072066e-05</v>
      </c>
      <c r="AG40" t="n">
        <v>48</v>
      </c>
      <c r="AH40" t="n">
        <v>807672.3811759178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652.7706383151069</v>
      </c>
      <c r="AB41" t="n">
        <v>893.1495855508169</v>
      </c>
      <c r="AC41" t="n">
        <v>807.9086426491625</v>
      </c>
      <c r="AD41" t="n">
        <v>652770.6383151069</v>
      </c>
      <c r="AE41" t="n">
        <v>893149.585550817</v>
      </c>
      <c r="AF41" t="n">
        <v>1.331722721676861e-05</v>
      </c>
      <c r="AG41" t="n">
        <v>48</v>
      </c>
      <c r="AH41" t="n">
        <v>807908.6426491626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484.7535644836591</v>
      </c>
      <c r="AB2" t="n">
        <v>663.261212744473</v>
      </c>
      <c r="AC2" t="n">
        <v>599.9604934930984</v>
      </c>
      <c r="AD2" t="n">
        <v>484753.5644836591</v>
      </c>
      <c r="AE2" t="n">
        <v>663261.212744473</v>
      </c>
      <c r="AF2" t="n">
        <v>3.211180146497984e-05</v>
      </c>
      <c r="AG2" t="n">
        <v>48</v>
      </c>
      <c r="AH2" t="n">
        <v>599960.4934930984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469.5876231209918</v>
      </c>
      <c r="AB3" t="n">
        <v>642.5105026979595</v>
      </c>
      <c r="AC3" t="n">
        <v>581.1902020896197</v>
      </c>
      <c r="AD3" t="n">
        <v>469587.6231209918</v>
      </c>
      <c r="AE3" t="n">
        <v>642510.5026979595</v>
      </c>
      <c r="AF3" t="n">
        <v>3.301099567026334e-05</v>
      </c>
      <c r="AG3" t="n">
        <v>47</v>
      </c>
      <c r="AH3" t="n">
        <v>581190.2020896197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746.3959133677051</v>
      </c>
      <c r="AB2" t="n">
        <v>1021.251817333404</v>
      </c>
      <c r="AC2" t="n">
        <v>923.7849772230312</v>
      </c>
      <c r="AD2" t="n">
        <v>746395.9133677052</v>
      </c>
      <c r="AE2" t="n">
        <v>1021251.817333404</v>
      </c>
      <c r="AF2" t="n">
        <v>1.442126069638878e-05</v>
      </c>
      <c r="AG2" t="n">
        <v>59</v>
      </c>
      <c r="AH2" t="n">
        <v>923784.9772230312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643.4284368166932</v>
      </c>
      <c r="AB3" t="n">
        <v>880.367173311845</v>
      </c>
      <c r="AC3" t="n">
        <v>796.3461658940502</v>
      </c>
      <c r="AD3" t="n">
        <v>643428.4368166932</v>
      </c>
      <c r="AE3" t="n">
        <v>880367.1733118451</v>
      </c>
      <c r="AF3" t="n">
        <v>1.628764372572189e-05</v>
      </c>
      <c r="AG3" t="n">
        <v>52</v>
      </c>
      <c r="AH3" t="n">
        <v>796346.1658940502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610.4480450793479</v>
      </c>
      <c r="AB4" t="n">
        <v>835.2419463446142</v>
      </c>
      <c r="AC4" t="n">
        <v>755.5276272549178</v>
      </c>
      <c r="AD4" t="n">
        <v>610448.0450793479</v>
      </c>
      <c r="AE4" t="n">
        <v>835241.9463446143</v>
      </c>
      <c r="AF4" t="n">
        <v>1.708099329759742e-05</v>
      </c>
      <c r="AG4" t="n">
        <v>50</v>
      </c>
      <c r="AH4" t="n">
        <v>755527.6272549178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598.2139020578458</v>
      </c>
      <c r="AB5" t="n">
        <v>818.5026521302972</v>
      </c>
      <c r="AC5" t="n">
        <v>740.3859077866683</v>
      </c>
      <c r="AD5" t="n">
        <v>598213.9020578457</v>
      </c>
      <c r="AE5" t="n">
        <v>818502.6521302972</v>
      </c>
      <c r="AF5" t="n">
        <v>1.72821468401622e-05</v>
      </c>
      <c r="AG5" t="n">
        <v>49</v>
      </c>
      <c r="AH5" t="n">
        <v>740385.9077866683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585.3157461356199</v>
      </c>
      <c r="AB6" t="n">
        <v>800.8548261710282</v>
      </c>
      <c r="AC6" t="n">
        <v>724.4223655680727</v>
      </c>
      <c r="AD6" t="n">
        <v>585315.7461356198</v>
      </c>
      <c r="AE6" t="n">
        <v>800854.8261710282</v>
      </c>
      <c r="AF6" t="n">
        <v>1.747686346936491e-05</v>
      </c>
      <c r="AG6" t="n">
        <v>48</v>
      </c>
      <c r="AH6" t="n">
        <v>724422.3655680727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582.551306749121</v>
      </c>
      <c r="AB7" t="n">
        <v>797.0723982439621</v>
      </c>
      <c r="AC7" t="n">
        <v>721.0009272536946</v>
      </c>
      <c r="AD7" t="n">
        <v>582551.3067491209</v>
      </c>
      <c r="AE7" t="n">
        <v>797072.3982439621</v>
      </c>
      <c r="AF7" t="n">
        <v>1.758693468785637e-05</v>
      </c>
      <c r="AG7" t="n">
        <v>48</v>
      </c>
      <c r="AH7" t="n">
        <v>721000.9272536946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579.5164160055466</v>
      </c>
      <c r="AB8" t="n">
        <v>792.9199268386736</v>
      </c>
      <c r="AC8" t="n">
        <v>717.2447618912967</v>
      </c>
      <c r="AD8" t="n">
        <v>579516.4160055466</v>
      </c>
      <c r="AE8" t="n">
        <v>792919.9268386737</v>
      </c>
      <c r="AF8" t="n">
        <v>1.771052342440817e-05</v>
      </c>
      <c r="AG8" t="n">
        <v>48</v>
      </c>
      <c r="AH8" t="n">
        <v>717244.7618912967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577.3047173996582</v>
      </c>
      <c r="AB9" t="n">
        <v>789.893783232841</v>
      </c>
      <c r="AC9" t="n">
        <v>714.5074291839854</v>
      </c>
      <c r="AD9" t="n">
        <v>577304.7173996582</v>
      </c>
      <c r="AE9" t="n">
        <v>789893.7832328409</v>
      </c>
      <c r="AF9" t="n">
        <v>1.779549068078754e-05</v>
      </c>
      <c r="AG9" t="n">
        <v>48</v>
      </c>
      <c r="AH9" t="n">
        <v>714507.4291839855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575.7274308304524</v>
      </c>
      <c r="AB10" t="n">
        <v>787.7356701638813</v>
      </c>
      <c r="AC10" t="n">
        <v>712.5552833973966</v>
      </c>
      <c r="AD10" t="n">
        <v>575727.4308304524</v>
      </c>
      <c r="AE10" t="n">
        <v>787735.6701638813</v>
      </c>
      <c r="AF10" t="n">
        <v>1.782831893893411e-05</v>
      </c>
      <c r="AG10" t="n">
        <v>48</v>
      </c>
      <c r="AH10" t="n">
        <v>712555.2833973966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565.1561245145217</v>
      </c>
      <c r="AB11" t="n">
        <v>773.2715424893051</v>
      </c>
      <c r="AC11" t="n">
        <v>699.4715917675512</v>
      </c>
      <c r="AD11" t="n">
        <v>565156.1245145217</v>
      </c>
      <c r="AE11" t="n">
        <v>773271.5424893051</v>
      </c>
      <c r="AF11" t="n">
        <v>1.786468749942983e-05</v>
      </c>
      <c r="AG11" t="n">
        <v>47</v>
      </c>
      <c r="AH11" t="n">
        <v>699471.5917675513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563.1874243637785</v>
      </c>
      <c r="AB12" t="n">
        <v>770.5778800901375</v>
      </c>
      <c r="AC12" t="n">
        <v>697.0350087271812</v>
      </c>
      <c r="AD12" t="n">
        <v>563187.4243637786</v>
      </c>
      <c r="AE12" t="n">
        <v>770577.8800901375</v>
      </c>
      <c r="AF12" t="n">
        <v>1.792197602835228e-05</v>
      </c>
      <c r="AG12" t="n">
        <v>47</v>
      </c>
      <c r="AH12" t="n">
        <v>697035.0087271812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561.9747881382557</v>
      </c>
      <c r="AB13" t="n">
        <v>768.9186977086425</v>
      </c>
      <c r="AC13" t="n">
        <v>695.5341763834991</v>
      </c>
      <c r="AD13" t="n">
        <v>561974.7881382557</v>
      </c>
      <c r="AE13" t="n">
        <v>768918.6977086426</v>
      </c>
      <c r="AF13" t="n">
        <v>1.794514891645574e-05</v>
      </c>
      <c r="AG13" t="n">
        <v>47</v>
      </c>
      <c r="AH13" t="n">
        <v>695534.1763834992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559.430326470635</v>
      </c>
      <c r="AB14" t="n">
        <v>765.4372530012776</v>
      </c>
      <c r="AC14" t="n">
        <v>692.3849958727668</v>
      </c>
      <c r="AD14" t="n">
        <v>559430.326470635</v>
      </c>
      <c r="AE14" t="n">
        <v>765437.2530012776</v>
      </c>
      <c r="AF14" t="n">
        <v>1.800629959339543e-05</v>
      </c>
      <c r="AG14" t="n">
        <v>47</v>
      </c>
      <c r="AH14" t="n">
        <v>692384.9958727668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558.9533404516822</v>
      </c>
      <c r="AB15" t="n">
        <v>764.7846196870083</v>
      </c>
      <c r="AC15" t="n">
        <v>691.7946489660346</v>
      </c>
      <c r="AD15" t="n">
        <v>558953.3404516821</v>
      </c>
      <c r="AE15" t="n">
        <v>764784.6196870083</v>
      </c>
      <c r="AF15" t="n">
        <v>1.79860233163049e-05</v>
      </c>
      <c r="AG15" t="n">
        <v>47</v>
      </c>
      <c r="AH15" t="n">
        <v>691794.6489660346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556.3382673669062</v>
      </c>
      <c r="AB16" t="n">
        <v>761.2065613235358</v>
      </c>
      <c r="AC16" t="n">
        <v>688.5580754709356</v>
      </c>
      <c r="AD16" t="n">
        <v>556338.2673669062</v>
      </c>
      <c r="AE16" t="n">
        <v>761206.5613235357</v>
      </c>
      <c r="AF16" t="n">
        <v>1.803269093817994e-05</v>
      </c>
      <c r="AG16" t="n">
        <v>47</v>
      </c>
      <c r="AH16" t="n">
        <v>688558.0754709356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555.2314261132456</v>
      </c>
      <c r="AB17" t="n">
        <v>759.6921322898872</v>
      </c>
      <c r="AC17" t="n">
        <v>687.188181418744</v>
      </c>
      <c r="AD17" t="n">
        <v>555231.4261132455</v>
      </c>
      <c r="AE17" t="n">
        <v>759692.1322898873</v>
      </c>
      <c r="AF17" t="n">
        <v>1.802754140749028e-05</v>
      </c>
      <c r="AG17" t="n">
        <v>47</v>
      </c>
      <c r="AH17" t="n">
        <v>687188.1814187439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551.9798618706019</v>
      </c>
      <c r="AB18" t="n">
        <v>755.243198644212</v>
      </c>
      <c r="AC18" t="n">
        <v>683.1638477560945</v>
      </c>
      <c r="AD18" t="n">
        <v>551979.8618706019</v>
      </c>
      <c r="AE18" t="n">
        <v>755243.1986442121</v>
      </c>
      <c r="AF18" t="n">
        <v>1.807549641203772e-05</v>
      </c>
      <c r="AG18" t="n">
        <v>47</v>
      </c>
      <c r="AH18" t="n">
        <v>683163.8477560944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552.6410933845784</v>
      </c>
      <c r="AB19" t="n">
        <v>756.1479247731103</v>
      </c>
      <c r="AC19" t="n">
        <v>683.9822280930418</v>
      </c>
      <c r="AD19" t="n">
        <v>552641.0933845785</v>
      </c>
      <c r="AE19" t="n">
        <v>756147.9247731103</v>
      </c>
      <c r="AF19" t="n">
        <v>1.805650751761961e-05</v>
      </c>
      <c r="AG19" t="n">
        <v>47</v>
      </c>
      <c r="AH19" t="n">
        <v>683982.2280930418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553.1114305942451</v>
      </c>
      <c r="AB20" t="n">
        <v>756.7914608931895</v>
      </c>
      <c r="AC20" t="n">
        <v>684.5643460290293</v>
      </c>
      <c r="AD20" t="n">
        <v>553111.4305942451</v>
      </c>
      <c r="AE20" t="n">
        <v>756791.4608931895</v>
      </c>
      <c r="AF20" t="n">
        <v>1.806841580733944e-05</v>
      </c>
      <c r="AG20" t="n">
        <v>47</v>
      </c>
      <c r="AH20" t="n">
        <v>684564.3460290292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553.4866503525388</v>
      </c>
      <c r="AB21" t="n">
        <v>757.3048531200143</v>
      </c>
      <c r="AC21" t="n">
        <v>685.0287408222763</v>
      </c>
      <c r="AD21" t="n">
        <v>553486.6503525388</v>
      </c>
      <c r="AE21" t="n">
        <v>757304.8531200143</v>
      </c>
      <c r="AF21" t="n">
        <v>1.807742748604634e-05</v>
      </c>
      <c r="AG21" t="n">
        <v>47</v>
      </c>
      <c r="AH21" t="n">
        <v>685028.7408222763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554.4174902418804</v>
      </c>
      <c r="AB22" t="n">
        <v>758.5784693223693</v>
      </c>
      <c r="AC22" t="n">
        <v>686.1808048818101</v>
      </c>
      <c r="AD22" t="n">
        <v>554417.4902418804</v>
      </c>
      <c r="AE22" t="n">
        <v>758578.4693223693</v>
      </c>
      <c r="AF22" t="n">
        <v>1.807259980102479e-05</v>
      </c>
      <c r="AG22" t="n">
        <v>47</v>
      </c>
      <c r="AH22" t="n">
        <v>686180.8048818101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848.6526380733994</v>
      </c>
      <c r="AB2" t="n">
        <v>1161.163979324041</v>
      </c>
      <c r="AC2" t="n">
        <v>1050.344118841234</v>
      </c>
      <c r="AD2" t="n">
        <v>848652.6380733994</v>
      </c>
      <c r="AE2" t="n">
        <v>1161163.979324041</v>
      </c>
      <c r="AF2" t="n">
        <v>1.188193451195926e-05</v>
      </c>
      <c r="AG2" t="n">
        <v>63</v>
      </c>
      <c r="AH2" t="n">
        <v>1050344.118841234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705.1086214147832</v>
      </c>
      <c r="AB3" t="n">
        <v>964.7607230166482</v>
      </c>
      <c r="AC3" t="n">
        <v>872.6853136621176</v>
      </c>
      <c r="AD3" t="n">
        <v>705108.6214147832</v>
      </c>
      <c r="AE3" t="n">
        <v>964760.7230166482</v>
      </c>
      <c r="AF3" t="n">
        <v>1.388656855144589e-05</v>
      </c>
      <c r="AG3" t="n">
        <v>54</v>
      </c>
      <c r="AH3" t="n">
        <v>872685.3136621176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669.7884297895064</v>
      </c>
      <c r="AB4" t="n">
        <v>916.4340786180632</v>
      </c>
      <c r="AC4" t="n">
        <v>828.9708963780622</v>
      </c>
      <c r="AD4" t="n">
        <v>669788.4297895064</v>
      </c>
      <c r="AE4" t="n">
        <v>916434.0786180631</v>
      </c>
      <c r="AF4" t="n">
        <v>1.4600728383669e-05</v>
      </c>
      <c r="AG4" t="n">
        <v>52</v>
      </c>
      <c r="AH4" t="n">
        <v>828970.8963780622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643.5298031822917</v>
      </c>
      <c r="AB5" t="n">
        <v>880.5058672452257</v>
      </c>
      <c r="AC5" t="n">
        <v>796.4716230730868</v>
      </c>
      <c r="AD5" t="n">
        <v>643529.8031822918</v>
      </c>
      <c r="AE5" t="n">
        <v>880505.8672452257</v>
      </c>
      <c r="AF5" t="n">
        <v>1.497328367335201e-05</v>
      </c>
      <c r="AG5" t="n">
        <v>50</v>
      </c>
      <c r="AH5" t="n">
        <v>796471.6230730868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638.0215069713715</v>
      </c>
      <c r="AB6" t="n">
        <v>872.9691733605664</v>
      </c>
      <c r="AC6" t="n">
        <v>789.6542206749632</v>
      </c>
      <c r="AD6" t="n">
        <v>638021.5069713716</v>
      </c>
      <c r="AE6" t="n">
        <v>872969.1733605664</v>
      </c>
      <c r="AF6" t="n">
        <v>1.520025581906658e-05</v>
      </c>
      <c r="AG6" t="n">
        <v>50</v>
      </c>
      <c r="AH6" t="n">
        <v>789654.2206749632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625.4464696276647</v>
      </c>
      <c r="AB7" t="n">
        <v>855.763452495413</v>
      </c>
      <c r="AC7" t="n">
        <v>774.0905896607991</v>
      </c>
      <c r="AD7" t="n">
        <v>625446.4696276647</v>
      </c>
      <c r="AE7" t="n">
        <v>855763.452495413</v>
      </c>
      <c r="AF7" t="n">
        <v>1.535128400188423e-05</v>
      </c>
      <c r="AG7" t="n">
        <v>49</v>
      </c>
      <c r="AH7" t="n">
        <v>774090.5896607991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623.7029435567609</v>
      </c>
      <c r="AB8" t="n">
        <v>853.3778832062609</v>
      </c>
      <c r="AC8" t="n">
        <v>771.9326957564361</v>
      </c>
      <c r="AD8" t="n">
        <v>623702.9435567609</v>
      </c>
      <c r="AE8" t="n">
        <v>853377.8832062609</v>
      </c>
      <c r="AF8" t="n">
        <v>1.542866086974146e-05</v>
      </c>
      <c r="AG8" t="n">
        <v>49</v>
      </c>
      <c r="AH8" t="n">
        <v>771932.6957564361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620.4823059125018</v>
      </c>
      <c r="AB9" t="n">
        <v>848.9712646968806</v>
      </c>
      <c r="AC9" t="n">
        <v>767.9466387328631</v>
      </c>
      <c r="AD9" t="n">
        <v>620482.3059125019</v>
      </c>
      <c r="AE9" t="n">
        <v>848971.2646968806</v>
      </c>
      <c r="AF9" t="n">
        <v>1.553813480870986e-05</v>
      </c>
      <c r="AG9" t="n">
        <v>49</v>
      </c>
      <c r="AH9" t="n">
        <v>767946.6387328631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609.4556138729508</v>
      </c>
      <c r="AB10" t="n">
        <v>833.8840581850468</v>
      </c>
      <c r="AC10" t="n">
        <v>754.2993340354915</v>
      </c>
      <c r="AD10" t="n">
        <v>609455.6138729508</v>
      </c>
      <c r="AE10" t="n">
        <v>833884.0581850468</v>
      </c>
      <c r="AF10" t="n">
        <v>1.562468226831314e-05</v>
      </c>
      <c r="AG10" t="n">
        <v>48</v>
      </c>
      <c r="AH10" t="n">
        <v>754299.3340354915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606.3247508829204</v>
      </c>
      <c r="AB11" t="n">
        <v>829.6002733181605</v>
      </c>
      <c r="AC11" t="n">
        <v>750.4243875839709</v>
      </c>
      <c r="AD11" t="n">
        <v>606324.7508829203</v>
      </c>
      <c r="AE11" t="n">
        <v>829600.2733181604</v>
      </c>
      <c r="AF11" t="n">
        <v>1.570635785105133e-05</v>
      </c>
      <c r="AG11" t="n">
        <v>48</v>
      </c>
      <c r="AH11" t="n">
        <v>750424.3875839709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606.3046804765717</v>
      </c>
      <c r="AB12" t="n">
        <v>829.5728121027502</v>
      </c>
      <c r="AC12" t="n">
        <v>750.3995472284173</v>
      </c>
      <c r="AD12" t="n">
        <v>606304.6804765717</v>
      </c>
      <c r="AE12" t="n">
        <v>829572.8121027502</v>
      </c>
      <c r="AF12" t="n">
        <v>1.569489461136878e-05</v>
      </c>
      <c r="AG12" t="n">
        <v>48</v>
      </c>
      <c r="AH12" t="n">
        <v>750399.5472284174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604.9945697387378</v>
      </c>
      <c r="AB13" t="n">
        <v>827.7802607932393</v>
      </c>
      <c r="AC13" t="n">
        <v>748.7780745000248</v>
      </c>
      <c r="AD13" t="n">
        <v>604994.5697387378</v>
      </c>
      <c r="AE13" t="n">
        <v>827780.2607932393</v>
      </c>
      <c r="AF13" t="n">
        <v>1.57335830452974e-05</v>
      </c>
      <c r="AG13" t="n">
        <v>48</v>
      </c>
      <c r="AH13" t="n">
        <v>748778.0745000248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603.3035351128674</v>
      </c>
      <c r="AB14" t="n">
        <v>825.4665126149409</v>
      </c>
      <c r="AC14" t="n">
        <v>746.6851472004972</v>
      </c>
      <c r="AD14" t="n">
        <v>603303.5351128674</v>
      </c>
      <c r="AE14" t="n">
        <v>825466.512614941</v>
      </c>
      <c r="AF14" t="n">
        <v>1.580723436025781e-05</v>
      </c>
      <c r="AG14" t="n">
        <v>48</v>
      </c>
      <c r="AH14" t="n">
        <v>746685.1472004972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601.3943629542731</v>
      </c>
      <c r="AB15" t="n">
        <v>822.8542990408212</v>
      </c>
      <c r="AC15" t="n">
        <v>744.3222396236265</v>
      </c>
      <c r="AD15" t="n">
        <v>601394.3629542731</v>
      </c>
      <c r="AE15" t="n">
        <v>822854.2990408211</v>
      </c>
      <c r="AF15" t="n">
        <v>1.582070366688481e-05</v>
      </c>
      <c r="AG15" t="n">
        <v>48</v>
      </c>
      <c r="AH15" t="n">
        <v>744322.2396236265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601.1910908841153</v>
      </c>
      <c r="AB16" t="n">
        <v>822.5761732267003</v>
      </c>
      <c r="AC16" t="n">
        <v>744.0706577468535</v>
      </c>
      <c r="AD16" t="n">
        <v>601191.0908841153</v>
      </c>
      <c r="AE16" t="n">
        <v>822576.1732267004</v>
      </c>
      <c r="AF16" t="n">
        <v>1.581267939910702e-05</v>
      </c>
      <c r="AG16" t="n">
        <v>48</v>
      </c>
      <c r="AH16" t="n">
        <v>744070.6577468535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590.1488865393178</v>
      </c>
      <c r="AB17" t="n">
        <v>807.4677420944739</v>
      </c>
      <c r="AC17" t="n">
        <v>730.4041540770703</v>
      </c>
      <c r="AD17" t="n">
        <v>590148.8865393178</v>
      </c>
      <c r="AE17" t="n">
        <v>807467.7420944739</v>
      </c>
      <c r="AF17" t="n">
        <v>1.58897696859722e-05</v>
      </c>
      <c r="AG17" t="n">
        <v>47</v>
      </c>
      <c r="AH17" t="n">
        <v>730404.1540770703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599.6184048335947</v>
      </c>
      <c r="AB18" t="n">
        <v>820.4243547903662</v>
      </c>
      <c r="AC18" t="n">
        <v>742.124205841987</v>
      </c>
      <c r="AD18" t="n">
        <v>599618.4048335947</v>
      </c>
      <c r="AE18" t="n">
        <v>820424.3547903663</v>
      </c>
      <c r="AF18" t="n">
        <v>1.585222757601183e-05</v>
      </c>
      <c r="AG18" t="n">
        <v>48</v>
      </c>
      <c r="AH18" t="n">
        <v>742124.2058419869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587.7655373365233</v>
      </c>
      <c r="AB19" t="n">
        <v>804.2067385692644</v>
      </c>
      <c r="AC19" t="n">
        <v>727.4543761514598</v>
      </c>
      <c r="AD19" t="n">
        <v>587765.5373365233</v>
      </c>
      <c r="AE19" t="n">
        <v>804206.7385692644</v>
      </c>
      <c r="AF19" t="n">
        <v>1.589836711573412e-05</v>
      </c>
      <c r="AG19" t="n">
        <v>47</v>
      </c>
      <c r="AH19" t="n">
        <v>727454.3761514598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587.698674945002</v>
      </c>
      <c r="AB20" t="n">
        <v>804.1152544954246</v>
      </c>
      <c r="AC20" t="n">
        <v>727.3716231892283</v>
      </c>
      <c r="AD20" t="n">
        <v>587698.6749450021</v>
      </c>
      <c r="AE20" t="n">
        <v>804115.2544954246</v>
      </c>
      <c r="AF20" t="n">
        <v>1.590467189755952e-05</v>
      </c>
      <c r="AG20" t="n">
        <v>47</v>
      </c>
      <c r="AH20" t="n">
        <v>727371.6231892284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586.7394266863585</v>
      </c>
      <c r="AB21" t="n">
        <v>802.8027687089019</v>
      </c>
      <c r="AC21" t="n">
        <v>726.184399204086</v>
      </c>
      <c r="AD21" t="n">
        <v>586739.4266863584</v>
      </c>
      <c r="AE21" t="n">
        <v>802802.7687089019</v>
      </c>
      <c r="AF21" t="n">
        <v>1.589378181986109e-05</v>
      </c>
      <c r="AG21" t="n">
        <v>47</v>
      </c>
      <c r="AH21" t="n">
        <v>726184.399204086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584.1740951133717</v>
      </c>
      <c r="AB22" t="n">
        <v>799.2927688763</v>
      </c>
      <c r="AC22" t="n">
        <v>723.0093888291919</v>
      </c>
      <c r="AD22" t="n">
        <v>584174.0951133716</v>
      </c>
      <c r="AE22" t="n">
        <v>799292.7688763</v>
      </c>
      <c r="AF22" t="n">
        <v>1.593676896867067e-05</v>
      </c>
      <c r="AG22" t="n">
        <v>47</v>
      </c>
      <c r="AH22" t="n">
        <v>723009.3888291919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584.5706247186423</v>
      </c>
      <c r="AB23" t="n">
        <v>799.8353181758828</v>
      </c>
      <c r="AC23" t="n">
        <v>723.5001579850954</v>
      </c>
      <c r="AD23" t="n">
        <v>584570.6247186423</v>
      </c>
      <c r="AE23" t="n">
        <v>799835.3181758828</v>
      </c>
      <c r="AF23" t="n">
        <v>1.593533606371035e-05</v>
      </c>
      <c r="AG23" t="n">
        <v>47</v>
      </c>
      <c r="AH23" t="n">
        <v>723500.1579850954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584.5124962798366</v>
      </c>
      <c r="AB24" t="n">
        <v>799.755784281463</v>
      </c>
      <c r="AC24" t="n">
        <v>723.4282146939324</v>
      </c>
      <c r="AD24" t="n">
        <v>584512.4962798365</v>
      </c>
      <c r="AE24" t="n">
        <v>799755.784281463</v>
      </c>
      <c r="AF24" t="n">
        <v>1.59404945215675e-05</v>
      </c>
      <c r="AG24" t="n">
        <v>47</v>
      </c>
      <c r="AH24" t="n">
        <v>723428.2146939324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582.7786509573932</v>
      </c>
      <c r="AB25" t="n">
        <v>797.3834606194389</v>
      </c>
      <c r="AC25" t="n">
        <v>721.2823022726348</v>
      </c>
      <c r="AD25" t="n">
        <v>582778.6509573932</v>
      </c>
      <c r="AE25" t="n">
        <v>797383.4606194389</v>
      </c>
      <c r="AF25" t="n">
        <v>1.594737246537703e-05</v>
      </c>
      <c r="AG25" t="n">
        <v>47</v>
      </c>
      <c r="AH25" t="n">
        <v>721282.3022726347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581.1146103424426</v>
      </c>
      <c r="AB26" t="n">
        <v>795.1066468377726</v>
      </c>
      <c r="AC26" t="n">
        <v>719.2227844027623</v>
      </c>
      <c r="AD26" t="n">
        <v>581114.6103424425</v>
      </c>
      <c r="AE26" t="n">
        <v>795106.6468377726</v>
      </c>
      <c r="AF26" t="n">
        <v>1.593161051081352e-05</v>
      </c>
      <c r="AG26" t="n">
        <v>47</v>
      </c>
      <c r="AH26" t="n">
        <v>719222.7844027623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579.6705566133877</v>
      </c>
      <c r="AB27" t="n">
        <v>793.1308288185254</v>
      </c>
      <c r="AC27" t="n">
        <v>717.4355356821943</v>
      </c>
      <c r="AD27" t="n">
        <v>579670.5566133877</v>
      </c>
      <c r="AE27" t="n">
        <v>793130.8288185254</v>
      </c>
      <c r="AF27" t="n">
        <v>1.598319508938501e-05</v>
      </c>
      <c r="AG27" t="n">
        <v>47</v>
      </c>
      <c r="AH27" t="n">
        <v>717435.5356821943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580.1963703085112</v>
      </c>
      <c r="AB28" t="n">
        <v>793.8502703134567</v>
      </c>
      <c r="AC28" t="n">
        <v>718.0863146905915</v>
      </c>
      <c r="AD28" t="n">
        <v>580196.3703085112</v>
      </c>
      <c r="AE28" t="n">
        <v>793850.2703134567</v>
      </c>
      <c r="AF28" t="n">
        <v>1.598233534640883e-05</v>
      </c>
      <c r="AG28" t="n">
        <v>47</v>
      </c>
      <c r="AH28" t="n">
        <v>718086.3146905915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580.3451435583595</v>
      </c>
      <c r="AB29" t="n">
        <v>794.0538284373115</v>
      </c>
      <c r="AC29" t="n">
        <v>718.2704455128014</v>
      </c>
      <c r="AD29" t="n">
        <v>580345.1435583595</v>
      </c>
      <c r="AE29" t="n">
        <v>794053.8284373115</v>
      </c>
      <c r="AF29" t="n">
        <v>1.597287817367072e-05</v>
      </c>
      <c r="AG29" t="n">
        <v>47</v>
      </c>
      <c r="AH29" t="n">
        <v>718270.4455128014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580.781117818843</v>
      </c>
      <c r="AB30" t="n">
        <v>794.650347654332</v>
      </c>
      <c r="AC30" t="n">
        <v>718.8100337729694</v>
      </c>
      <c r="AD30" t="n">
        <v>580781.117818843</v>
      </c>
      <c r="AE30" t="n">
        <v>794650.3476543319</v>
      </c>
      <c r="AF30" t="n">
        <v>1.597803663152787e-05</v>
      </c>
      <c r="AG30" t="n">
        <v>47</v>
      </c>
      <c r="AH30" t="n">
        <v>718810.0337729694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581.2988975437526</v>
      </c>
      <c r="AB31" t="n">
        <v>795.3587967167825</v>
      </c>
      <c r="AC31" t="n">
        <v>719.4508694512143</v>
      </c>
      <c r="AD31" t="n">
        <v>581298.8975437526</v>
      </c>
      <c r="AE31" t="n">
        <v>795358.7967167825</v>
      </c>
      <c r="AF31" t="n">
        <v>1.597029894474214e-05</v>
      </c>
      <c r="AG31" t="n">
        <v>47</v>
      </c>
      <c r="AH31" t="n">
        <v>719450.8694512143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581.4477546515877</v>
      </c>
      <c r="AB32" t="n">
        <v>795.5624695788347</v>
      </c>
      <c r="AC32" t="n">
        <v>719.6351040611687</v>
      </c>
      <c r="AD32" t="n">
        <v>581447.7546515877</v>
      </c>
      <c r="AE32" t="n">
        <v>795562.4695788347</v>
      </c>
      <c r="AF32" t="n">
        <v>1.59777500505358e-05</v>
      </c>
      <c r="AG32" t="n">
        <v>47</v>
      </c>
      <c r="AH32" t="n">
        <v>719635.1040611687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581.9513269185314</v>
      </c>
      <c r="AB33" t="n">
        <v>796.2514793705077</v>
      </c>
      <c r="AC33" t="n">
        <v>720.2583557253558</v>
      </c>
      <c r="AD33" t="n">
        <v>581951.3269185314</v>
      </c>
      <c r="AE33" t="n">
        <v>796251.4793705076</v>
      </c>
      <c r="AF33" t="n">
        <v>1.597431107863103e-05</v>
      </c>
      <c r="AG33" t="n">
        <v>47</v>
      </c>
      <c r="AH33" t="n">
        <v>720258.3557253558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