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3853.734173230412</v>
      </c>
      <c r="AB2" t="n">
        <v>5272.849110566834</v>
      </c>
      <c r="AC2" t="n">
        <v>4769.615791944342</v>
      </c>
      <c r="AD2" t="n">
        <v>3853734.173230411</v>
      </c>
      <c r="AE2" t="n">
        <v>5272849.110566834</v>
      </c>
      <c r="AF2" t="n">
        <v>3.694800709638627e-06</v>
      </c>
      <c r="AG2" t="n">
        <v>165</v>
      </c>
      <c r="AH2" t="n">
        <v>4769615.791944342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2747.984445329089</v>
      </c>
      <c r="AB3" t="n">
        <v>3759.913550617041</v>
      </c>
      <c r="AC3" t="n">
        <v>3401.07267841782</v>
      </c>
      <c r="AD3" t="n">
        <v>2747984.445329089</v>
      </c>
      <c r="AE3" t="n">
        <v>3759913.550617041</v>
      </c>
      <c r="AF3" t="n">
        <v>4.808161726353567e-06</v>
      </c>
      <c r="AG3" t="n">
        <v>127</v>
      </c>
      <c r="AH3" t="n">
        <v>3401072.67841782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2454.713868713736</v>
      </c>
      <c r="AB4" t="n">
        <v>3358.647809507183</v>
      </c>
      <c r="AC4" t="n">
        <v>3038.103176459496</v>
      </c>
      <c r="AD4" t="n">
        <v>2454713.868713736</v>
      </c>
      <c r="AE4" t="n">
        <v>3358647.809507182</v>
      </c>
      <c r="AF4" t="n">
        <v>5.258263687446956e-06</v>
      </c>
      <c r="AG4" t="n">
        <v>116</v>
      </c>
      <c r="AH4" t="n">
        <v>3038103.176459496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2324.040750970247</v>
      </c>
      <c r="AB5" t="n">
        <v>3179.855084919442</v>
      </c>
      <c r="AC5" t="n">
        <v>2876.374178569252</v>
      </c>
      <c r="AD5" t="n">
        <v>2324040.750970247</v>
      </c>
      <c r="AE5" t="n">
        <v>3179855.084919441</v>
      </c>
      <c r="AF5" t="n">
        <v>5.49147713879068e-06</v>
      </c>
      <c r="AG5" t="n">
        <v>111</v>
      </c>
      <c r="AH5" t="n">
        <v>2876374.178569252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2242.705591978154</v>
      </c>
      <c r="AB6" t="n">
        <v>3068.568732132485</v>
      </c>
      <c r="AC6" t="n">
        <v>2775.70883910091</v>
      </c>
      <c r="AD6" t="n">
        <v>2242705.591978154</v>
      </c>
      <c r="AE6" t="n">
        <v>3068568.732132485</v>
      </c>
      <c r="AF6" t="n">
        <v>5.650295499155756e-06</v>
      </c>
      <c r="AG6" t="n">
        <v>108</v>
      </c>
      <c r="AH6" t="n">
        <v>2775708.83910091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2192.583698311616</v>
      </c>
      <c r="AB7" t="n">
        <v>2999.989745996037</v>
      </c>
      <c r="AC7" t="n">
        <v>2713.674935150115</v>
      </c>
      <c r="AD7" t="n">
        <v>2192583.698311617</v>
      </c>
      <c r="AE7" t="n">
        <v>2999989.745996037</v>
      </c>
      <c r="AF7" t="n">
        <v>5.748944789074153e-06</v>
      </c>
      <c r="AG7" t="n">
        <v>106</v>
      </c>
      <c r="AH7" t="n">
        <v>2713674.935150115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2159.128721214211</v>
      </c>
      <c r="AB8" t="n">
        <v>2954.215170401771</v>
      </c>
      <c r="AC8" t="n">
        <v>2672.269020805658</v>
      </c>
      <c r="AD8" t="n">
        <v>2159128.721214211</v>
      </c>
      <c r="AE8" t="n">
        <v>2954215.170401771</v>
      </c>
      <c r="AF8" t="n">
        <v>5.824739160760862e-06</v>
      </c>
      <c r="AG8" t="n">
        <v>105</v>
      </c>
      <c r="AH8" t="n">
        <v>2672269.020805658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2130.464925024085</v>
      </c>
      <c r="AB9" t="n">
        <v>2914.996099897001</v>
      </c>
      <c r="AC9" t="n">
        <v>2636.792963345553</v>
      </c>
      <c r="AD9" t="n">
        <v>2130464.925024086</v>
      </c>
      <c r="AE9" t="n">
        <v>2914996.099897001</v>
      </c>
      <c r="AF9" t="n">
        <v>5.885141444658886e-06</v>
      </c>
      <c r="AG9" t="n">
        <v>104</v>
      </c>
      <c r="AH9" t="n">
        <v>2636792.963345553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2107.281129471567</v>
      </c>
      <c r="AB10" t="n">
        <v>2883.27500802517</v>
      </c>
      <c r="AC10" t="n">
        <v>2608.099287961137</v>
      </c>
      <c r="AD10" t="n">
        <v>2107281.129471567</v>
      </c>
      <c r="AE10" t="n">
        <v>2883275.00802517</v>
      </c>
      <c r="AF10" t="n">
        <v>5.930151640768226e-06</v>
      </c>
      <c r="AG10" t="n">
        <v>103</v>
      </c>
      <c r="AH10" t="n">
        <v>2608099.287961137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2086.298253315797</v>
      </c>
      <c r="AB11" t="n">
        <v>2854.565311169682</v>
      </c>
      <c r="AC11" t="n">
        <v>2582.129604279224</v>
      </c>
      <c r="AD11" t="n">
        <v>2086298.253315797</v>
      </c>
      <c r="AE11" t="n">
        <v>2854565.311169682</v>
      </c>
      <c r="AF11" t="n">
        <v>5.965833298823815e-06</v>
      </c>
      <c r="AG11" t="n">
        <v>102</v>
      </c>
      <c r="AH11" t="n">
        <v>2582129.604279224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2076.615024882634</v>
      </c>
      <c r="AB12" t="n">
        <v>2841.316290833541</v>
      </c>
      <c r="AC12" t="n">
        <v>2570.145051848847</v>
      </c>
      <c r="AD12" t="n">
        <v>2076615.024882634</v>
      </c>
      <c r="AE12" t="n">
        <v>2841316.290833541</v>
      </c>
      <c r="AF12" t="n">
        <v>5.994052126436406e-06</v>
      </c>
      <c r="AG12" t="n">
        <v>102</v>
      </c>
      <c r="AH12" t="n">
        <v>2570145.051848847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2059.897744890485</v>
      </c>
      <c r="AB13" t="n">
        <v>2818.44297083394</v>
      </c>
      <c r="AC13" t="n">
        <v>2549.454729407102</v>
      </c>
      <c r="AD13" t="n">
        <v>2059897.744890485</v>
      </c>
      <c r="AE13" t="n">
        <v>2818442.97083394</v>
      </c>
      <c r="AF13" t="n">
        <v>6.017606685022122e-06</v>
      </c>
      <c r="AG13" t="n">
        <v>101</v>
      </c>
      <c r="AH13" t="n">
        <v>2549454.729407102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2053.879939031524</v>
      </c>
      <c r="AB14" t="n">
        <v>2810.209143370854</v>
      </c>
      <c r="AC14" t="n">
        <v>2542.006726880843</v>
      </c>
      <c r="AD14" t="n">
        <v>2053879.939031525</v>
      </c>
      <c r="AE14" t="n">
        <v>2810209.143370854</v>
      </c>
      <c r="AF14" t="n">
        <v>6.036963401483651e-06</v>
      </c>
      <c r="AG14" t="n">
        <v>101</v>
      </c>
      <c r="AH14" t="n">
        <v>2542006.726880843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2045.420243039548</v>
      </c>
      <c r="AB15" t="n">
        <v>2798.634214099185</v>
      </c>
      <c r="AC15" t="n">
        <v>2531.536492613347</v>
      </c>
      <c r="AD15" t="n">
        <v>2045420.243039548</v>
      </c>
      <c r="AE15" t="n">
        <v>2798634.214099185</v>
      </c>
      <c r="AF15" t="n">
        <v>6.05818582555593e-06</v>
      </c>
      <c r="AG15" t="n">
        <v>101</v>
      </c>
      <c r="AH15" t="n">
        <v>2531536.492613347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2029.114019257966</v>
      </c>
      <c r="AB16" t="n">
        <v>2776.323319341401</v>
      </c>
      <c r="AC16" t="n">
        <v>2511.354918337709</v>
      </c>
      <c r="AD16" t="n">
        <v>2029114.019257965</v>
      </c>
      <c r="AE16" t="n">
        <v>2776323.319341401</v>
      </c>
      <c r="AF16" t="n">
        <v>6.077542542017459e-06</v>
      </c>
      <c r="AG16" t="n">
        <v>100</v>
      </c>
      <c r="AH16" t="n">
        <v>2511354.918337709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2027.150923619104</v>
      </c>
      <c r="AB17" t="n">
        <v>2773.637325282643</v>
      </c>
      <c r="AC17" t="n">
        <v>2508.925271782103</v>
      </c>
      <c r="AD17" t="n">
        <v>2027150.923619104</v>
      </c>
      <c r="AE17" t="n">
        <v>2773637.325282644</v>
      </c>
      <c r="AF17" t="n">
        <v>6.083606091752396e-06</v>
      </c>
      <c r="AG17" t="n">
        <v>100</v>
      </c>
      <c r="AH17" t="n">
        <v>2508925.271782103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2021.970670302649</v>
      </c>
      <c r="AB18" t="n">
        <v>2766.549474158423</v>
      </c>
      <c r="AC18" t="n">
        <v>2502.513875221317</v>
      </c>
      <c r="AD18" t="n">
        <v>2021970.670302649</v>
      </c>
      <c r="AE18" t="n">
        <v>2766549.474158423</v>
      </c>
      <c r="AF18" t="n">
        <v>6.092934629806145e-06</v>
      </c>
      <c r="AG18" t="n">
        <v>100</v>
      </c>
      <c r="AH18" t="n">
        <v>2502513.875221317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2014.696928723969</v>
      </c>
      <c r="AB19" t="n">
        <v>2756.597220035642</v>
      </c>
      <c r="AC19" t="n">
        <v>2493.511450263938</v>
      </c>
      <c r="AD19" t="n">
        <v>2014696.928723969</v>
      </c>
      <c r="AE19" t="n">
        <v>2756597.220035642</v>
      </c>
      <c r="AF19" t="n">
        <v>6.116022761489175e-06</v>
      </c>
      <c r="AG19" t="n">
        <v>100</v>
      </c>
      <c r="AH19" t="n">
        <v>2493511.450263937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2011.930191779835</v>
      </c>
      <c r="AB20" t="n">
        <v>2752.811648488858</v>
      </c>
      <c r="AC20" t="n">
        <v>2490.087168352495</v>
      </c>
      <c r="AD20" t="n">
        <v>2011930.191779835</v>
      </c>
      <c r="AE20" t="n">
        <v>2752811.648488858</v>
      </c>
      <c r="AF20" t="n">
        <v>6.123252378480829e-06</v>
      </c>
      <c r="AG20" t="n">
        <v>100</v>
      </c>
      <c r="AH20" t="n">
        <v>2490087.168352495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2006.766013359371</v>
      </c>
      <c r="AB21" t="n">
        <v>2745.745791746506</v>
      </c>
      <c r="AC21" t="n">
        <v>2483.695667060641</v>
      </c>
      <c r="AD21" t="n">
        <v>2006766.013359371</v>
      </c>
      <c r="AE21" t="n">
        <v>2745745.791746506</v>
      </c>
      <c r="AF21" t="n">
        <v>6.132347703083235e-06</v>
      </c>
      <c r="AG21" t="n">
        <v>100</v>
      </c>
      <c r="AH21" t="n">
        <v>2483695.667060641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2004.094363149547</v>
      </c>
      <c r="AB22" t="n">
        <v>2742.090322064537</v>
      </c>
      <c r="AC22" t="n">
        <v>2480.389070274635</v>
      </c>
      <c r="AD22" t="n">
        <v>2004094.363149547</v>
      </c>
      <c r="AE22" t="n">
        <v>2742090.322064537</v>
      </c>
      <c r="AF22" t="n">
        <v>6.131648062729203e-06</v>
      </c>
      <c r="AG22" t="n">
        <v>100</v>
      </c>
      <c r="AH22" t="n">
        <v>2480389.070274635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1994.433567177343</v>
      </c>
      <c r="AB23" t="n">
        <v>2728.871994811129</v>
      </c>
      <c r="AC23" t="n">
        <v>2468.432281622253</v>
      </c>
      <c r="AD23" t="n">
        <v>1994433.567177343</v>
      </c>
      <c r="AE23" t="n">
        <v>2728871.994811129</v>
      </c>
      <c r="AF23" t="n">
        <v>6.140743387331609e-06</v>
      </c>
      <c r="AG23" t="n">
        <v>99</v>
      </c>
      <c r="AH23" t="n">
        <v>2468432.281622253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1990.367134280654</v>
      </c>
      <c r="AB24" t="n">
        <v>2723.308121923521</v>
      </c>
      <c r="AC24" t="n">
        <v>2463.399416954095</v>
      </c>
      <c r="AD24" t="n">
        <v>1990367.134280654</v>
      </c>
      <c r="AE24" t="n">
        <v>2723308.121923521</v>
      </c>
      <c r="AF24" t="n">
        <v>6.151004779190733e-06</v>
      </c>
      <c r="AG24" t="n">
        <v>99</v>
      </c>
      <c r="AH24" t="n">
        <v>2463399.416954095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1983.94745857195</v>
      </c>
      <c r="AB25" t="n">
        <v>2714.524438402768</v>
      </c>
      <c r="AC25" t="n">
        <v>2455.454035860585</v>
      </c>
      <c r="AD25" t="n">
        <v>1983947.45857195</v>
      </c>
      <c r="AE25" t="n">
        <v>2714524.438402768</v>
      </c>
      <c r="AF25" t="n">
        <v>6.15963367689045e-06</v>
      </c>
      <c r="AG25" t="n">
        <v>99</v>
      </c>
      <c r="AH25" t="n">
        <v>2455454.035860585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1985.821338099231</v>
      </c>
      <c r="AB26" t="n">
        <v>2717.088363041724</v>
      </c>
      <c r="AC26" t="n">
        <v>2457.77326313049</v>
      </c>
      <c r="AD26" t="n">
        <v>1985821.338099231</v>
      </c>
      <c r="AE26" t="n">
        <v>2717088.363041724</v>
      </c>
      <c r="AF26" t="n">
        <v>6.160333317244481e-06</v>
      </c>
      <c r="AG26" t="n">
        <v>99</v>
      </c>
      <c r="AH26" t="n">
        <v>2457773.26313049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1979.338394215219</v>
      </c>
      <c r="AB27" t="n">
        <v>2708.218113212321</v>
      </c>
      <c r="AC27" t="n">
        <v>2449.749577495331</v>
      </c>
      <c r="AD27" t="n">
        <v>1979338.394215219</v>
      </c>
      <c r="AE27" t="n">
        <v>2708218.113212321</v>
      </c>
      <c r="AF27" t="n">
        <v>6.171061136006293e-06</v>
      </c>
      <c r="AG27" t="n">
        <v>99</v>
      </c>
      <c r="AH27" t="n">
        <v>2449749.577495331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1978.563957599268</v>
      </c>
      <c r="AB28" t="n">
        <v>2707.158494868645</v>
      </c>
      <c r="AC28" t="n">
        <v>2448.791087639191</v>
      </c>
      <c r="AD28" t="n">
        <v>1978563.957599268</v>
      </c>
      <c r="AE28" t="n">
        <v>2707158.494868645</v>
      </c>
      <c r="AF28" t="n">
        <v>6.173626483971074e-06</v>
      </c>
      <c r="AG28" t="n">
        <v>99</v>
      </c>
      <c r="AH28" t="n">
        <v>2448791.087639191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1974.696538762718</v>
      </c>
      <c r="AB29" t="n">
        <v>2701.866921797999</v>
      </c>
      <c r="AC29" t="n">
        <v>2444.004534875638</v>
      </c>
      <c r="AD29" t="n">
        <v>1974696.538762718</v>
      </c>
      <c r="AE29" t="n">
        <v>2701866.921797999</v>
      </c>
      <c r="AF29" t="n">
        <v>6.179456820254668e-06</v>
      </c>
      <c r="AG29" t="n">
        <v>99</v>
      </c>
      <c r="AH29" t="n">
        <v>2444004.534875638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1974.721321809908</v>
      </c>
      <c r="AB30" t="n">
        <v>2701.900831056514</v>
      </c>
      <c r="AC30" t="n">
        <v>2444.035207882113</v>
      </c>
      <c r="AD30" t="n">
        <v>1974721.321809907</v>
      </c>
      <c r="AE30" t="n">
        <v>2701900.831056514</v>
      </c>
      <c r="AF30" t="n">
        <v>6.180389674060042e-06</v>
      </c>
      <c r="AG30" t="n">
        <v>99</v>
      </c>
      <c r="AH30" t="n">
        <v>2444035.207882113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1970.34738431788</v>
      </c>
      <c r="AB31" t="n">
        <v>2695.916216815418</v>
      </c>
      <c r="AC31" t="n">
        <v>2438.621756824729</v>
      </c>
      <c r="AD31" t="n">
        <v>1970347.38431788</v>
      </c>
      <c r="AE31" t="n">
        <v>2695916.216815419</v>
      </c>
      <c r="AF31" t="n">
        <v>6.180389674060042e-06</v>
      </c>
      <c r="AG31" t="n">
        <v>99</v>
      </c>
      <c r="AH31" t="n">
        <v>2438621.756824729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1968.699092555591</v>
      </c>
      <c r="AB32" t="n">
        <v>2693.660951308754</v>
      </c>
      <c r="AC32" t="n">
        <v>2436.581730692736</v>
      </c>
      <c r="AD32" t="n">
        <v>1968699.092555591</v>
      </c>
      <c r="AE32" t="n">
        <v>2693660.951308754</v>
      </c>
      <c r="AF32" t="n">
        <v>6.189484998662447e-06</v>
      </c>
      <c r="AG32" t="n">
        <v>99</v>
      </c>
      <c r="AH32" t="n">
        <v>2436581.730692735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1969.826374398623</v>
      </c>
      <c r="AB33" t="n">
        <v>2695.203348058556</v>
      </c>
      <c r="AC33" t="n">
        <v>2437.976923261503</v>
      </c>
      <c r="AD33" t="n">
        <v>1969826.374398623</v>
      </c>
      <c r="AE33" t="n">
        <v>2695203.348058556</v>
      </c>
      <c r="AF33" t="n">
        <v>6.189018571759759e-06</v>
      </c>
      <c r="AG33" t="n">
        <v>99</v>
      </c>
      <c r="AH33" t="n">
        <v>2437976.923261503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1964.144318307826</v>
      </c>
      <c r="AB34" t="n">
        <v>2687.428908240504</v>
      </c>
      <c r="AC34" t="n">
        <v>2430.944465068193</v>
      </c>
      <c r="AD34" t="n">
        <v>1964144.318307826</v>
      </c>
      <c r="AE34" t="n">
        <v>2687428.908240505</v>
      </c>
      <c r="AF34" t="n">
        <v>6.188085717954385e-06</v>
      </c>
      <c r="AG34" t="n">
        <v>99</v>
      </c>
      <c r="AH34" t="n">
        <v>2430944.465068193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1956.258547734765</v>
      </c>
      <c r="AB35" t="n">
        <v>2676.639249046798</v>
      </c>
      <c r="AC35" t="n">
        <v>2421.184555804551</v>
      </c>
      <c r="AD35" t="n">
        <v>1956258.547734765</v>
      </c>
      <c r="AE35" t="n">
        <v>2676639.249046798</v>
      </c>
      <c r="AF35" t="n">
        <v>6.198813536716196e-06</v>
      </c>
      <c r="AG35" t="n">
        <v>98</v>
      </c>
      <c r="AH35" t="n">
        <v>2421184.555804551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1954.340437934542</v>
      </c>
      <c r="AB36" t="n">
        <v>2674.014806597101</v>
      </c>
      <c r="AC36" t="n">
        <v>2418.810586458825</v>
      </c>
      <c r="AD36" t="n">
        <v>1954340.437934542</v>
      </c>
      <c r="AE36" t="n">
        <v>2674014.806597101</v>
      </c>
      <c r="AF36" t="n">
        <v>6.199979603972914e-06</v>
      </c>
      <c r="AG36" t="n">
        <v>98</v>
      </c>
      <c r="AH36" t="n">
        <v>2418810.586458825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1948.652562663166</v>
      </c>
      <c r="AB37" t="n">
        <v>2666.232404719458</v>
      </c>
      <c r="AC37" t="n">
        <v>2411.770926093715</v>
      </c>
      <c r="AD37" t="n">
        <v>1948652.562663167</v>
      </c>
      <c r="AE37" t="n">
        <v>2666232.404719458</v>
      </c>
      <c r="AF37" t="n">
        <v>6.200912457778289e-06</v>
      </c>
      <c r="AG37" t="n">
        <v>98</v>
      </c>
      <c r="AH37" t="n">
        <v>2411770.926093715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1948.5357953706</v>
      </c>
      <c r="AB38" t="n">
        <v>2666.072638558358</v>
      </c>
      <c r="AC38" t="n">
        <v>2411.626407790798</v>
      </c>
      <c r="AD38" t="n">
        <v>1948535.7953706</v>
      </c>
      <c r="AE38" t="n">
        <v>2666072.638558358</v>
      </c>
      <c r="AF38" t="n">
        <v>6.208375288221289e-06</v>
      </c>
      <c r="AG38" t="n">
        <v>98</v>
      </c>
      <c r="AH38" t="n">
        <v>2411626.407790798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1950.340630672244</v>
      </c>
      <c r="AB39" t="n">
        <v>2668.542093841782</v>
      </c>
      <c r="AC39" t="n">
        <v>2413.860181727874</v>
      </c>
      <c r="AD39" t="n">
        <v>1950340.630672244</v>
      </c>
      <c r="AE39" t="n">
        <v>2668542.093841782</v>
      </c>
      <c r="AF39" t="n">
        <v>6.209074928575319e-06</v>
      </c>
      <c r="AG39" t="n">
        <v>98</v>
      </c>
      <c r="AH39" t="n">
        <v>2413860.181727874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1952.148456236954</v>
      </c>
      <c r="AB40" t="n">
        <v>2671.015640535054</v>
      </c>
      <c r="AC40" t="n">
        <v>2416.097656596384</v>
      </c>
      <c r="AD40" t="n">
        <v>1952148.456236954</v>
      </c>
      <c r="AE40" t="n">
        <v>2671015.640535054</v>
      </c>
      <c r="AF40" t="n">
        <v>6.211173849637414e-06</v>
      </c>
      <c r="AG40" t="n">
        <v>98</v>
      </c>
      <c r="AH40" t="n">
        <v>2416097.656596384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1947.818087497675</v>
      </c>
      <c r="AB41" t="n">
        <v>2665.090638983586</v>
      </c>
      <c r="AC41" t="n">
        <v>2410.738128877197</v>
      </c>
      <c r="AD41" t="n">
        <v>1947818.087497675</v>
      </c>
      <c r="AE41" t="n">
        <v>2665090.638983586</v>
      </c>
      <c r="AF41" t="n">
        <v>6.2116402765401e-06</v>
      </c>
      <c r="AG41" t="n">
        <v>98</v>
      </c>
      <c r="AH41" t="n">
        <v>2410738.128877196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3144.62560381433</v>
      </c>
      <c r="AB2" t="n">
        <v>4302.615482229503</v>
      </c>
      <c r="AC2" t="n">
        <v>3891.979899364113</v>
      </c>
      <c r="AD2" t="n">
        <v>3144625.60381433</v>
      </c>
      <c r="AE2" t="n">
        <v>4302615.482229503</v>
      </c>
      <c r="AF2" t="n">
        <v>4.510566481478492e-06</v>
      </c>
      <c r="AG2" t="n">
        <v>148</v>
      </c>
      <c r="AH2" t="n">
        <v>3891979.899364113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2380.931752188528</v>
      </c>
      <c r="AB3" t="n">
        <v>3257.695862640136</v>
      </c>
      <c r="AC3" t="n">
        <v>2946.785941714497</v>
      </c>
      <c r="AD3" t="n">
        <v>2380931.752188528</v>
      </c>
      <c r="AE3" t="n">
        <v>3257695.862640136</v>
      </c>
      <c r="AF3" t="n">
        <v>5.589723850236839e-06</v>
      </c>
      <c r="AG3" t="n">
        <v>119</v>
      </c>
      <c r="AH3" t="n">
        <v>2946785.941714497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2175.537084126637</v>
      </c>
      <c r="AB4" t="n">
        <v>2976.665816424434</v>
      </c>
      <c r="AC4" t="n">
        <v>2692.577008681598</v>
      </c>
      <c r="AD4" t="n">
        <v>2175537.084126637</v>
      </c>
      <c r="AE4" t="n">
        <v>2976665.816424434</v>
      </c>
      <c r="AF4" t="n">
        <v>6.004391791649067e-06</v>
      </c>
      <c r="AG4" t="n">
        <v>111</v>
      </c>
      <c r="AH4" t="n">
        <v>2692577.008681598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2074.278876927727</v>
      </c>
      <c r="AB5" t="n">
        <v>2838.119870138063</v>
      </c>
      <c r="AC5" t="n">
        <v>2567.253693058342</v>
      </c>
      <c r="AD5" t="n">
        <v>2074278.876927727</v>
      </c>
      <c r="AE5" t="n">
        <v>2838119.870138063</v>
      </c>
      <c r="AF5" t="n">
        <v>6.229460791234042e-06</v>
      </c>
      <c r="AG5" t="n">
        <v>107</v>
      </c>
      <c r="AH5" t="n">
        <v>2567253.693058342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2021.03480793608</v>
      </c>
      <c r="AB6" t="n">
        <v>2765.268985981148</v>
      </c>
      <c r="AC6" t="n">
        <v>2501.355595038504</v>
      </c>
      <c r="AD6" t="n">
        <v>2021034.80793608</v>
      </c>
      <c r="AE6" t="n">
        <v>2765268.985981149</v>
      </c>
      <c r="AF6" t="n">
        <v>6.358582008683019e-06</v>
      </c>
      <c r="AG6" t="n">
        <v>105</v>
      </c>
      <c r="AH6" t="n">
        <v>2501355.595038504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1975.984144398546</v>
      </c>
      <c r="AB7" t="n">
        <v>2703.62868063409</v>
      </c>
      <c r="AC7" t="n">
        <v>2445.598153921057</v>
      </c>
      <c r="AD7" t="n">
        <v>1975984.144398546</v>
      </c>
      <c r="AE7" t="n">
        <v>2703628.68063409</v>
      </c>
      <c r="AF7" t="n">
        <v>6.456060872448847e-06</v>
      </c>
      <c r="AG7" t="n">
        <v>103</v>
      </c>
      <c r="AH7" t="n">
        <v>2445598.153921057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1948.737668857713</v>
      </c>
      <c r="AB8" t="n">
        <v>2666.348850769457</v>
      </c>
      <c r="AC8" t="n">
        <v>2411.876258696135</v>
      </c>
      <c r="AD8" t="n">
        <v>1948737.668857713</v>
      </c>
      <c r="AE8" t="n">
        <v>2666348.850769457</v>
      </c>
      <c r="AF8" t="n">
        <v>6.520621481173336e-06</v>
      </c>
      <c r="AG8" t="n">
        <v>102</v>
      </c>
      <c r="AH8" t="n">
        <v>2411876.258696135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1936.396420327191</v>
      </c>
      <c r="AB9" t="n">
        <v>2649.463010072537</v>
      </c>
      <c r="AC9" t="n">
        <v>2396.601978935903</v>
      </c>
      <c r="AD9" t="n">
        <v>1936396.420327191</v>
      </c>
      <c r="AE9" t="n">
        <v>2649463.010072537</v>
      </c>
      <c r="AF9" t="n">
        <v>6.562726225993655e-06</v>
      </c>
      <c r="AG9" t="n">
        <v>102</v>
      </c>
      <c r="AH9" t="n">
        <v>2396601.978935903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1914.617084551913</v>
      </c>
      <c r="AB10" t="n">
        <v>2619.66356202832</v>
      </c>
      <c r="AC10" t="n">
        <v>2369.646548389238</v>
      </c>
      <c r="AD10" t="n">
        <v>1914617.084551913</v>
      </c>
      <c r="AE10" t="n">
        <v>2619663.56202832</v>
      </c>
      <c r="AF10" t="n">
        <v>6.607893134073633e-06</v>
      </c>
      <c r="AG10" t="n">
        <v>101</v>
      </c>
      <c r="AH10" t="n">
        <v>2369646.548389237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1903.880179589413</v>
      </c>
      <c r="AB11" t="n">
        <v>2604.972854979811</v>
      </c>
      <c r="AC11" t="n">
        <v>2356.357901802902</v>
      </c>
      <c r="AD11" t="n">
        <v>1903880.179589413</v>
      </c>
      <c r="AE11" t="n">
        <v>2604972.854979811</v>
      </c>
      <c r="AF11" t="n">
        <v>6.636473324497121e-06</v>
      </c>
      <c r="AG11" t="n">
        <v>101</v>
      </c>
      <c r="AH11" t="n">
        <v>2356357.901802902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1885.54978341629</v>
      </c>
      <c r="AB12" t="n">
        <v>2579.892398255739</v>
      </c>
      <c r="AC12" t="n">
        <v>2333.671088667934</v>
      </c>
      <c r="AD12" t="n">
        <v>1885549.783416291</v>
      </c>
      <c r="AE12" t="n">
        <v>2579892.398255739</v>
      </c>
      <c r="AF12" t="n">
        <v>6.66658459655044e-06</v>
      </c>
      <c r="AG12" t="n">
        <v>100</v>
      </c>
      <c r="AH12" t="n">
        <v>2333671.088667934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1877.158792833665</v>
      </c>
      <c r="AB13" t="n">
        <v>2568.411474756213</v>
      </c>
      <c r="AC13" t="n">
        <v>2323.285888393625</v>
      </c>
      <c r="AD13" t="n">
        <v>1877158.792833665</v>
      </c>
      <c r="AE13" t="n">
        <v>2568411.474756213</v>
      </c>
      <c r="AF13" t="n">
        <v>6.694399246159016e-06</v>
      </c>
      <c r="AG13" t="n">
        <v>100</v>
      </c>
      <c r="AH13" t="n">
        <v>2323285.888393625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1870.292461730801</v>
      </c>
      <c r="AB14" t="n">
        <v>2559.016657620125</v>
      </c>
      <c r="AC14" t="n">
        <v>2314.787699419296</v>
      </c>
      <c r="AD14" t="n">
        <v>1870292.461730801</v>
      </c>
      <c r="AE14" t="n">
        <v>2559016.657620125</v>
      </c>
      <c r="AF14" t="n">
        <v>6.711241144087142e-06</v>
      </c>
      <c r="AG14" t="n">
        <v>100</v>
      </c>
      <c r="AH14" t="n">
        <v>2314787.699419296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1855.420033609659</v>
      </c>
      <c r="AB15" t="n">
        <v>2538.667545339557</v>
      </c>
      <c r="AC15" t="n">
        <v>2296.380677854627</v>
      </c>
      <c r="AD15" t="n">
        <v>1855420.033609659</v>
      </c>
      <c r="AE15" t="n">
        <v>2538667.545339557</v>
      </c>
      <c r="AF15" t="n">
        <v>6.71889655223629e-06</v>
      </c>
      <c r="AG15" t="n">
        <v>99</v>
      </c>
      <c r="AH15" t="n">
        <v>2296380.677854627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1850.262117478878</v>
      </c>
      <c r="AB16" t="n">
        <v>2531.610256938222</v>
      </c>
      <c r="AC16" t="n">
        <v>2289.996927153349</v>
      </c>
      <c r="AD16" t="n">
        <v>1850262.117478878</v>
      </c>
      <c r="AE16" t="n">
        <v>2531610.256938222</v>
      </c>
      <c r="AF16" t="n">
        <v>6.736248810707695e-06</v>
      </c>
      <c r="AG16" t="n">
        <v>99</v>
      </c>
      <c r="AH16" t="n">
        <v>2289996.927153349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1844.037184228373</v>
      </c>
      <c r="AB17" t="n">
        <v>2523.093028640208</v>
      </c>
      <c r="AC17" t="n">
        <v>2282.292571170093</v>
      </c>
      <c r="AD17" t="n">
        <v>1844037.184228373</v>
      </c>
      <c r="AE17" t="n">
        <v>2523093.028640208</v>
      </c>
      <c r="AF17" t="n">
        <v>6.746966382116504e-06</v>
      </c>
      <c r="AG17" t="n">
        <v>99</v>
      </c>
      <c r="AH17" t="n">
        <v>2282292.571170093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1837.896821133764</v>
      </c>
      <c r="AB18" t="n">
        <v>2514.691512960464</v>
      </c>
      <c r="AC18" t="n">
        <v>2274.692884355222</v>
      </c>
      <c r="AD18" t="n">
        <v>1837896.821133764</v>
      </c>
      <c r="AE18" t="n">
        <v>2514691.512960464</v>
      </c>
      <c r="AF18" t="n">
        <v>6.756152871895483e-06</v>
      </c>
      <c r="AG18" t="n">
        <v>99</v>
      </c>
      <c r="AH18" t="n">
        <v>2274692.884355222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1831.080605072534</v>
      </c>
      <c r="AB19" t="n">
        <v>2505.365265435259</v>
      </c>
      <c r="AC19" t="n">
        <v>2266.256720804352</v>
      </c>
      <c r="AD19" t="n">
        <v>1831080.605072534</v>
      </c>
      <c r="AE19" t="n">
        <v>2505365.265435258</v>
      </c>
      <c r="AF19" t="n">
        <v>6.765594541946099e-06</v>
      </c>
      <c r="AG19" t="n">
        <v>99</v>
      </c>
      <c r="AH19" t="n">
        <v>2266256.720804351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1830.146950995786</v>
      </c>
      <c r="AB20" t="n">
        <v>2504.087798737542</v>
      </c>
      <c r="AC20" t="n">
        <v>2265.10117373533</v>
      </c>
      <c r="AD20" t="n">
        <v>1830146.950995787</v>
      </c>
      <c r="AE20" t="n">
        <v>2504087.798737542</v>
      </c>
      <c r="AF20" t="n">
        <v>6.773505130366886e-06</v>
      </c>
      <c r="AG20" t="n">
        <v>99</v>
      </c>
      <c r="AH20" t="n">
        <v>2265101.17373533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1816.294870459332</v>
      </c>
      <c r="AB21" t="n">
        <v>2485.134771036902</v>
      </c>
      <c r="AC21" t="n">
        <v>2247.956996397697</v>
      </c>
      <c r="AD21" t="n">
        <v>1816294.870459332</v>
      </c>
      <c r="AE21" t="n">
        <v>2485134.771036902</v>
      </c>
      <c r="AF21" t="n">
        <v>6.782181259602588e-06</v>
      </c>
      <c r="AG21" t="n">
        <v>98</v>
      </c>
      <c r="AH21" t="n">
        <v>2247956.996397697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1810.774193917847</v>
      </c>
      <c r="AB22" t="n">
        <v>2477.581137837783</v>
      </c>
      <c r="AC22" t="n">
        <v>2241.124271349511</v>
      </c>
      <c r="AD22" t="n">
        <v>1810774.193917847</v>
      </c>
      <c r="AE22" t="n">
        <v>2477581.137837783</v>
      </c>
      <c r="AF22" t="n">
        <v>6.795705813999418e-06</v>
      </c>
      <c r="AG22" t="n">
        <v>98</v>
      </c>
      <c r="AH22" t="n">
        <v>2241124.271349511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1804.031207507346</v>
      </c>
      <c r="AB23" t="n">
        <v>2468.355086351371</v>
      </c>
      <c r="AC23" t="n">
        <v>2232.778741268116</v>
      </c>
      <c r="AD23" t="n">
        <v>1804031.207507346</v>
      </c>
      <c r="AE23" t="n">
        <v>2468355.08635137</v>
      </c>
      <c r="AF23" t="n">
        <v>6.804637123506758e-06</v>
      </c>
      <c r="AG23" t="n">
        <v>98</v>
      </c>
      <c r="AH23" t="n">
        <v>2232778.741268117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1802.71186973231</v>
      </c>
      <c r="AB24" t="n">
        <v>2466.549910202491</v>
      </c>
      <c r="AC24" t="n">
        <v>2231.145848597306</v>
      </c>
      <c r="AD24" t="n">
        <v>1802711.86973231</v>
      </c>
      <c r="AE24" t="n">
        <v>2466549.910202491</v>
      </c>
      <c r="AF24" t="n">
        <v>6.80438194323512e-06</v>
      </c>
      <c r="AG24" t="n">
        <v>98</v>
      </c>
      <c r="AH24" t="n">
        <v>2231145.848597306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1798.501224927859</v>
      </c>
      <c r="AB25" t="n">
        <v>2460.788720220502</v>
      </c>
      <c r="AC25" t="n">
        <v>2225.934498501317</v>
      </c>
      <c r="AD25" t="n">
        <v>1798501.224927859</v>
      </c>
      <c r="AE25" t="n">
        <v>2460788.720220502</v>
      </c>
      <c r="AF25" t="n">
        <v>6.813568433014098e-06</v>
      </c>
      <c r="AG25" t="n">
        <v>98</v>
      </c>
      <c r="AH25" t="n">
        <v>2225934.498501317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1794.224163802254</v>
      </c>
      <c r="AB26" t="n">
        <v>2454.93665649783</v>
      </c>
      <c r="AC26" t="n">
        <v>2220.640947526915</v>
      </c>
      <c r="AD26" t="n">
        <v>1794224.163802254</v>
      </c>
      <c r="AE26" t="n">
        <v>2454936.656497831</v>
      </c>
      <c r="AF26" t="n">
        <v>6.811526990840991e-06</v>
      </c>
      <c r="AG26" t="n">
        <v>98</v>
      </c>
      <c r="AH26" t="n">
        <v>2220640.947526915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1789.431667605261</v>
      </c>
      <c r="AB27" t="n">
        <v>2448.379351771093</v>
      </c>
      <c r="AC27" t="n">
        <v>2214.709462760062</v>
      </c>
      <c r="AD27" t="n">
        <v>1789431.667605261</v>
      </c>
      <c r="AE27" t="n">
        <v>2448379.351771093</v>
      </c>
      <c r="AF27" t="n">
        <v>6.821223841163247e-06</v>
      </c>
      <c r="AG27" t="n">
        <v>98</v>
      </c>
      <c r="AH27" t="n">
        <v>2214709.462760062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1787.457409382228</v>
      </c>
      <c r="AB28" t="n">
        <v>2445.678084572215</v>
      </c>
      <c r="AC28" t="n">
        <v>2212.266000711392</v>
      </c>
      <c r="AD28" t="n">
        <v>1787457.409382228</v>
      </c>
      <c r="AE28" t="n">
        <v>2445678.084572215</v>
      </c>
      <c r="AF28" t="n">
        <v>6.820458300348332e-06</v>
      </c>
      <c r="AG28" t="n">
        <v>98</v>
      </c>
      <c r="AH28" t="n">
        <v>2212266.000711392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1779.971085611658</v>
      </c>
      <c r="AB29" t="n">
        <v>2435.434966116025</v>
      </c>
      <c r="AC29" t="n">
        <v>2203.000471104354</v>
      </c>
      <c r="AD29" t="n">
        <v>1779971.085611658</v>
      </c>
      <c r="AE29" t="n">
        <v>2435434.966116025</v>
      </c>
      <c r="AF29" t="n">
        <v>6.831941412572055e-06</v>
      </c>
      <c r="AG29" t="n">
        <v>98</v>
      </c>
      <c r="AH29" t="n">
        <v>2203000.471104354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1779.796026851249</v>
      </c>
      <c r="AB30" t="n">
        <v>2435.195442996986</v>
      </c>
      <c r="AC30" t="n">
        <v>2202.783807735623</v>
      </c>
      <c r="AD30" t="n">
        <v>1779796.026851249</v>
      </c>
      <c r="AE30" t="n">
        <v>2435195.442996986</v>
      </c>
      <c r="AF30" t="n">
        <v>6.833472494201885e-06</v>
      </c>
      <c r="AG30" t="n">
        <v>98</v>
      </c>
      <c r="AH30" t="n">
        <v>2202783.807735623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1771.504757217136</v>
      </c>
      <c r="AB31" t="n">
        <v>2423.850962098592</v>
      </c>
      <c r="AC31" t="n">
        <v>2192.522028172094</v>
      </c>
      <c r="AD31" t="n">
        <v>1771504.757217136</v>
      </c>
      <c r="AE31" t="n">
        <v>2423850.962098592</v>
      </c>
      <c r="AF31" t="n">
        <v>6.833472494201885e-06</v>
      </c>
      <c r="AG31" t="n">
        <v>98</v>
      </c>
      <c r="AH31" t="n">
        <v>2192522.028172093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1771.532049181395</v>
      </c>
      <c r="AB32" t="n">
        <v>2423.888304168128</v>
      </c>
      <c r="AC32" t="n">
        <v>2192.555806366923</v>
      </c>
      <c r="AD32" t="n">
        <v>1771532.049181395</v>
      </c>
      <c r="AE32" t="n">
        <v>2423888.304168128</v>
      </c>
      <c r="AF32" t="n">
        <v>6.841383082622672e-06</v>
      </c>
      <c r="AG32" t="n">
        <v>98</v>
      </c>
      <c r="AH32" t="n">
        <v>2192555.806366923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1771.576445028923</v>
      </c>
      <c r="AB33" t="n">
        <v>2423.949048525322</v>
      </c>
      <c r="AC33" t="n">
        <v>2192.610753367921</v>
      </c>
      <c r="AD33" t="n">
        <v>1771576.445028923</v>
      </c>
      <c r="AE33" t="n">
        <v>2423949.048525322</v>
      </c>
      <c r="AF33" t="n">
        <v>6.843424524795779e-06</v>
      </c>
      <c r="AG33" t="n">
        <v>98</v>
      </c>
      <c r="AH33" t="n">
        <v>2192610.753367921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1766.903685219452</v>
      </c>
      <c r="AB34" t="n">
        <v>2417.555572406391</v>
      </c>
      <c r="AC34" t="n">
        <v>2186.827461636481</v>
      </c>
      <c r="AD34" t="n">
        <v>1766903.685219452</v>
      </c>
      <c r="AE34" t="n">
        <v>2417555.572406391</v>
      </c>
      <c r="AF34" t="n">
        <v>6.843934885339055e-06</v>
      </c>
      <c r="AG34" t="n">
        <v>98</v>
      </c>
      <c r="AH34" t="n">
        <v>2186827.461636481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1755.697356072365</v>
      </c>
      <c r="AB35" t="n">
        <v>2402.222578478997</v>
      </c>
      <c r="AC35" t="n">
        <v>2172.957827129525</v>
      </c>
      <c r="AD35" t="n">
        <v>1755697.356072366</v>
      </c>
      <c r="AE35" t="n">
        <v>2402222.578478997</v>
      </c>
      <c r="AF35" t="n">
        <v>6.850824752673289e-06</v>
      </c>
      <c r="AG35" t="n">
        <v>98</v>
      </c>
      <c r="AH35" t="n">
        <v>2172957.827129526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1757.734699747082</v>
      </c>
      <c r="AB36" t="n">
        <v>2405.010161976003</v>
      </c>
      <c r="AC36" t="n">
        <v>2175.479367569975</v>
      </c>
      <c r="AD36" t="n">
        <v>1757734.699747082</v>
      </c>
      <c r="AE36" t="n">
        <v>2405010.161976003</v>
      </c>
      <c r="AF36" t="n">
        <v>6.850059211858375e-06</v>
      </c>
      <c r="AG36" t="n">
        <v>98</v>
      </c>
      <c r="AH36" t="n">
        <v>2175479.367569975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1755.271680466502</v>
      </c>
      <c r="AB37" t="n">
        <v>2401.640150335573</v>
      </c>
      <c r="AC37" t="n">
        <v>2172.430985110666</v>
      </c>
      <c r="AD37" t="n">
        <v>1755271.680466502</v>
      </c>
      <c r="AE37" t="n">
        <v>2401640.150335573</v>
      </c>
      <c r="AF37" t="n">
        <v>6.850824752673289e-06</v>
      </c>
      <c r="AG37" t="n">
        <v>98</v>
      </c>
      <c r="AH37" t="n">
        <v>2172430.985110666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1753.060785150286</v>
      </c>
      <c r="AB38" t="n">
        <v>2398.615105826109</v>
      </c>
      <c r="AC38" t="n">
        <v>2169.694646603509</v>
      </c>
      <c r="AD38" t="n">
        <v>1753060.785150286</v>
      </c>
      <c r="AE38" t="n">
        <v>2398615.105826109</v>
      </c>
      <c r="AF38" t="n">
        <v>6.849038490771822e-06</v>
      </c>
      <c r="AG38" t="n">
        <v>98</v>
      </c>
      <c r="AH38" t="n">
        <v>2169694.646603509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1751.154883118639</v>
      </c>
      <c r="AB39" t="n">
        <v>2396.007366583946</v>
      </c>
      <c r="AC39" t="n">
        <v>2167.335786334633</v>
      </c>
      <c r="AD39" t="n">
        <v>1751154.883118639</v>
      </c>
      <c r="AE39" t="n">
        <v>2396007.366583946</v>
      </c>
      <c r="AF39" t="n">
        <v>6.849038490771822e-06</v>
      </c>
      <c r="AG39" t="n">
        <v>98</v>
      </c>
      <c r="AH39" t="n">
        <v>2167335.786334633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1753.760029378382</v>
      </c>
      <c r="AB40" t="n">
        <v>2399.571842627467</v>
      </c>
      <c r="AC40" t="n">
        <v>2170.560073787334</v>
      </c>
      <c r="AD40" t="n">
        <v>1753760.029378382</v>
      </c>
      <c r="AE40" t="n">
        <v>2399571.842627467</v>
      </c>
      <c r="AF40" t="n">
        <v>6.848272949956906e-06</v>
      </c>
      <c r="AG40" t="n">
        <v>98</v>
      </c>
      <c r="AH40" t="n">
        <v>2170560.073787334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1757.577117482628</v>
      </c>
      <c r="AB41" t="n">
        <v>2404.794550969739</v>
      </c>
      <c r="AC41" t="n">
        <v>2175.284334175537</v>
      </c>
      <c r="AD41" t="n">
        <v>1757577.117482628</v>
      </c>
      <c r="AE41" t="n">
        <v>2404794.550969739</v>
      </c>
      <c r="AF41" t="n">
        <v>6.84776258941363e-06</v>
      </c>
      <c r="AG41" t="n">
        <v>98</v>
      </c>
      <c r="AH41" t="n">
        <v>2175284.334175537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1891.348525122144</v>
      </c>
      <c r="AB2" t="n">
        <v>2587.826492480118</v>
      </c>
      <c r="AC2" t="n">
        <v>2340.847964075108</v>
      </c>
      <c r="AD2" t="n">
        <v>1891348.525122144</v>
      </c>
      <c r="AE2" t="n">
        <v>2587826.492480118</v>
      </c>
      <c r="AF2" t="n">
        <v>7.981054219741996e-06</v>
      </c>
      <c r="AG2" t="n">
        <v>117</v>
      </c>
      <c r="AH2" t="n">
        <v>2340847.964075108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1643.4927497615</v>
      </c>
      <c r="AB3" t="n">
        <v>2248.699286006603</v>
      </c>
      <c r="AC3" t="n">
        <v>2034.086582219402</v>
      </c>
      <c r="AD3" t="n">
        <v>1643492.7497615</v>
      </c>
      <c r="AE3" t="n">
        <v>2248699.286006602</v>
      </c>
      <c r="AF3" t="n">
        <v>8.861189221169339e-06</v>
      </c>
      <c r="AG3" t="n">
        <v>105</v>
      </c>
      <c r="AH3" t="n">
        <v>2034086.582219402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1568.006489688945</v>
      </c>
      <c r="AB4" t="n">
        <v>2145.415654756573</v>
      </c>
      <c r="AC4" t="n">
        <v>1940.660195776388</v>
      </c>
      <c r="AD4" t="n">
        <v>1568006.489688945</v>
      </c>
      <c r="AE4" t="n">
        <v>2145415.654756573</v>
      </c>
      <c r="AF4" t="n">
        <v>9.182112586724191e-06</v>
      </c>
      <c r="AG4" t="n">
        <v>102</v>
      </c>
      <c r="AH4" t="n">
        <v>1940660.195776388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1525.035496426047</v>
      </c>
      <c r="AB5" t="n">
        <v>2086.620846027849</v>
      </c>
      <c r="AC5" t="n">
        <v>1887.476681073701</v>
      </c>
      <c r="AD5" t="n">
        <v>1525035.496426047</v>
      </c>
      <c r="AE5" t="n">
        <v>2086620.846027849</v>
      </c>
      <c r="AF5" t="n">
        <v>9.328148746410637e-06</v>
      </c>
      <c r="AG5" t="n">
        <v>100</v>
      </c>
      <c r="AH5" t="n">
        <v>1887476.681073701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1495.26610565797</v>
      </c>
      <c r="AB6" t="n">
        <v>2045.889052246136</v>
      </c>
      <c r="AC6" t="n">
        <v>1850.632272523084</v>
      </c>
      <c r="AD6" t="n">
        <v>1495266.105657971</v>
      </c>
      <c r="AE6" t="n">
        <v>2045889.052246136</v>
      </c>
      <c r="AF6" t="n">
        <v>9.424318900350493e-06</v>
      </c>
      <c r="AG6" t="n">
        <v>99</v>
      </c>
      <c r="AH6" t="n">
        <v>1850632.272523084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1470.500500329871</v>
      </c>
      <c r="AB7" t="n">
        <v>2012.003658454834</v>
      </c>
      <c r="AC7" t="n">
        <v>1819.980853156774</v>
      </c>
      <c r="AD7" t="n">
        <v>1470500.500329871</v>
      </c>
      <c r="AE7" t="n">
        <v>2012003.658454834</v>
      </c>
      <c r="AF7" t="n">
        <v>9.488788522065728e-06</v>
      </c>
      <c r="AG7" t="n">
        <v>98</v>
      </c>
      <c r="AH7" t="n">
        <v>1819980.853156774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1457.486352044901</v>
      </c>
      <c r="AB8" t="n">
        <v>1994.197126627636</v>
      </c>
      <c r="AC8" t="n">
        <v>1803.87375173554</v>
      </c>
      <c r="AD8" t="n">
        <v>1457486.3520449</v>
      </c>
      <c r="AE8" t="n">
        <v>1994197.126627636</v>
      </c>
      <c r="AF8" t="n">
        <v>9.536873599035657e-06</v>
      </c>
      <c r="AG8" t="n">
        <v>98</v>
      </c>
      <c r="AH8" t="n">
        <v>1803873.75173554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1433.478387452384</v>
      </c>
      <c r="AB9" t="n">
        <v>1961.348370315509</v>
      </c>
      <c r="AC9" t="n">
        <v>1774.160034622323</v>
      </c>
      <c r="AD9" t="n">
        <v>1433478.387452384</v>
      </c>
      <c r="AE9" t="n">
        <v>1961348.370315509</v>
      </c>
      <c r="AF9" t="n">
        <v>9.573204546079603e-06</v>
      </c>
      <c r="AG9" t="n">
        <v>97</v>
      </c>
      <c r="AH9" t="n">
        <v>1774160.034622323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1419.126015206725</v>
      </c>
      <c r="AB10" t="n">
        <v>1941.710821427023</v>
      </c>
      <c r="AC10" t="n">
        <v>1756.396665838281</v>
      </c>
      <c r="AD10" t="n">
        <v>1419126.015206725</v>
      </c>
      <c r="AE10" t="n">
        <v>1941710.821427023</v>
      </c>
      <c r="AF10" t="n">
        <v>9.604548892548888e-06</v>
      </c>
      <c r="AG10" t="n">
        <v>97</v>
      </c>
      <c r="AH10" t="n">
        <v>1756396.665838281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1409.90009954055</v>
      </c>
      <c r="AB11" t="n">
        <v>1929.087516593888</v>
      </c>
      <c r="AC11" t="n">
        <v>1744.978111501501</v>
      </c>
      <c r="AD11" t="n">
        <v>1409900.09954055</v>
      </c>
      <c r="AE11" t="n">
        <v>1929087.516593888</v>
      </c>
      <c r="AF11" t="n">
        <v>9.622001994560194e-06</v>
      </c>
      <c r="AG11" t="n">
        <v>97</v>
      </c>
      <c r="AH11" t="n">
        <v>1744978.111501501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1408.304809122323</v>
      </c>
      <c r="AB12" t="n">
        <v>1926.904769864424</v>
      </c>
      <c r="AC12" t="n">
        <v>1743.003683056393</v>
      </c>
      <c r="AD12" t="n">
        <v>1408304.809122323</v>
      </c>
      <c r="AE12" t="n">
        <v>1926904.769864424</v>
      </c>
      <c r="AF12" t="n">
        <v>9.622358180315526e-06</v>
      </c>
      <c r="AG12" t="n">
        <v>97</v>
      </c>
      <c r="AH12" t="n">
        <v>1743003.683056393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1413.94963326134</v>
      </c>
      <c r="AB13" t="n">
        <v>1934.628267283493</v>
      </c>
      <c r="AC13" t="n">
        <v>1749.990060721782</v>
      </c>
      <c r="AD13" t="n">
        <v>1413949.63326134</v>
      </c>
      <c r="AE13" t="n">
        <v>1934628.267283493</v>
      </c>
      <c r="AF13" t="n">
        <v>9.621645808804862e-06</v>
      </c>
      <c r="AG13" t="n">
        <v>97</v>
      </c>
      <c r="AH13" t="n">
        <v>1749990.060721782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2270.049281257876</v>
      </c>
      <c r="AB2" t="n">
        <v>3105.981574123437</v>
      </c>
      <c r="AC2" t="n">
        <v>2809.551051961496</v>
      </c>
      <c r="AD2" t="n">
        <v>2270049.281257876</v>
      </c>
      <c r="AE2" t="n">
        <v>3105981.574123437</v>
      </c>
      <c r="AF2" t="n">
        <v>6.392381412648352e-06</v>
      </c>
      <c r="AG2" t="n">
        <v>126</v>
      </c>
      <c r="AH2" t="n">
        <v>2809551.051961496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1893.816919809739</v>
      </c>
      <c r="AB3" t="n">
        <v>2591.203858989572</v>
      </c>
      <c r="AC3" t="n">
        <v>2343.902999465064</v>
      </c>
      <c r="AD3" t="n">
        <v>1893816.919809739</v>
      </c>
      <c r="AE3" t="n">
        <v>2591203.858989572</v>
      </c>
      <c r="AF3" t="n">
        <v>7.363083222415018e-06</v>
      </c>
      <c r="AG3" t="n">
        <v>110</v>
      </c>
      <c r="AH3" t="n">
        <v>2343902.999465064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1778.915726183786</v>
      </c>
      <c r="AB4" t="n">
        <v>2433.990976787639</v>
      </c>
      <c r="AC4" t="n">
        <v>2201.694294090817</v>
      </c>
      <c r="AD4" t="n">
        <v>1778915.726183786</v>
      </c>
      <c r="AE4" t="n">
        <v>2433990.976787639</v>
      </c>
      <c r="AF4" t="n">
        <v>7.717804252358349e-06</v>
      </c>
      <c r="AG4" t="n">
        <v>105</v>
      </c>
      <c r="AH4" t="n">
        <v>2201694.294090817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1717.149262476859</v>
      </c>
      <c r="AB5" t="n">
        <v>2349.479376199759</v>
      </c>
      <c r="AC5" t="n">
        <v>2125.248362050269</v>
      </c>
      <c r="AD5" t="n">
        <v>1717149.262476859</v>
      </c>
      <c r="AE5" t="n">
        <v>2349479.37619976</v>
      </c>
      <c r="AF5" t="n">
        <v>7.895164767330015e-06</v>
      </c>
      <c r="AG5" t="n">
        <v>102</v>
      </c>
      <c r="AH5" t="n">
        <v>2125248.362050269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1683.938937435675</v>
      </c>
      <c r="AB6" t="n">
        <v>2304.039544342275</v>
      </c>
      <c r="AC6" t="n">
        <v>2084.145243970058</v>
      </c>
      <c r="AD6" t="n">
        <v>1683938.937435675</v>
      </c>
      <c r="AE6" t="n">
        <v>2304039.544342275</v>
      </c>
      <c r="AF6" t="n">
        <v>8.009292403050914e-06</v>
      </c>
      <c r="AG6" t="n">
        <v>101</v>
      </c>
      <c r="AH6" t="n">
        <v>2084145.243970058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1658.959112647577</v>
      </c>
      <c r="AB7" t="n">
        <v>2269.861046035106</v>
      </c>
      <c r="AC7" t="n">
        <v>2053.228693571502</v>
      </c>
      <c r="AD7" t="n">
        <v>1658959.112647577</v>
      </c>
      <c r="AE7" t="n">
        <v>2269861.046035106</v>
      </c>
      <c r="AF7" t="n">
        <v>8.077460531413937e-06</v>
      </c>
      <c r="AG7" t="n">
        <v>100</v>
      </c>
      <c r="AH7" t="n">
        <v>2053228.693571502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1635.288823871929</v>
      </c>
      <c r="AB8" t="n">
        <v>2237.474312672824</v>
      </c>
      <c r="AC8" t="n">
        <v>2023.932904586251</v>
      </c>
      <c r="AD8" t="n">
        <v>1635288.823871929</v>
      </c>
      <c r="AE8" t="n">
        <v>2237474.312672825</v>
      </c>
      <c r="AF8" t="n">
        <v>8.133907443135353e-06</v>
      </c>
      <c r="AG8" t="n">
        <v>99</v>
      </c>
      <c r="AH8" t="n">
        <v>2023932.90458625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1624.052279553977</v>
      </c>
      <c r="AB9" t="n">
        <v>2222.099977015654</v>
      </c>
      <c r="AC9" t="n">
        <v>2010.025873946185</v>
      </c>
      <c r="AD9" t="n">
        <v>1624052.279553977</v>
      </c>
      <c r="AE9" t="n">
        <v>2222099.977015654</v>
      </c>
      <c r="AF9" t="n">
        <v>8.166911921573559e-06</v>
      </c>
      <c r="AG9" t="n">
        <v>99</v>
      </c>
      <c r="AH9" t="n">
        <v>2010025.873946185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1603.561335666453</v>
      </c>
      <c r="AB10" t="n">
        <v>2194.0633635921</v>
      </c>
      <c r="AC10" t="n">
        <v>1984.66503555814</v>
      </c>
      <c r="AD10" t="n">
        <v>1603561.335666453</v>
      </c>
      <c r="AE10" t="n">
        <v>2194063.3635921</v>
      </c>
      <c r="AF10" t="n">
        <v>8.206393914471599e-06</v>
      </c>
      <c r="AG10" t="n">
        <v>98</v>
      </c>
      <c r="AH10" t="n">
        <v>1984665.03555814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1591.500802543552</v>
      </c>
      <c r="AB11" t="n">
        <v>2177.561610100178</v>
      </c>
      <c r="AC11" t="n">
        <v>1969.738186259131</v>
      </c>
      <c r="AD11" t="n">
        <v>1591500.802543552</v>
      </c>
      <c r="AE11" t="n">
        <v>2177561.610100178</v>
      </c>
      <c r="AF11" t="n">
        <v>8.235388503006097e-06</v>
      </c>
      <c r="AG11" t="n">
        <v>98</v>
      </c>
      <c r="AH11" t="n">
        <v>1969738.186259131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1584.67194711084</v>
      </c>
      <c r="AB12" t="n">
        <v>2168.218068829302</v>
      </c>
      <c r="AC12" t="n">
        <v>1961.286379453404</v>
      </c>
      <c r="AD12" t="n">
        <v>1584671.94711084</v>
      </c>
      <c r="AE12" t="n">
        <v>2168218.068829302</v>
      </c>
      <c r="AF12" t="n">
        <v>8.250194250342862e-06</v>
      </c>
      <c r="AG12" t="n">
        <v>98</v>
      </c>
      <c r="AH12" t="n">
        <v>1961286.379453404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1575.408384661139</v>
      </c>
      <c r="AB13" t="n">
        <v>2155.543254006089</v>
      </c>
      <c r="AC13" t="n">
        <v>1949.821231167705</v>
      </c>
      <c r="AD13" t="n">
        <v>1575408.384661139</v>
      </c>
      <c r="AE13" t="n">
        <v>2155543.254006089</v>
      </c>
      <c r="AF13" t="n">
        <v>8.272711324417527e-06</v>
      </c>
      <c r="AG13" t="n">
        <v>98</v>
      </c>
      <c r="AH13" t="n">
        <v>1949821.231167705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1566.041115829885</v>
      </c>
      <c r="AB14" t="n">
        <v>2142.726543536432</v>
      </c>
      <c r="AC14" t="n">
        <v>1938.227729556906</v>
      </c>
      <c r="AD14" t="n">
        <v>1566041.115829885</v>
      </c>
      <c r="AE14" t="n">
        <v>2142726.543536432</v>
      </c>
      <c r="AF14" t="n">
        <v>8.280422651155426e-06</v>
      </c>
      <c r="AG14" t="n">
        <v>98</v>
      </c>
      <c r="AH14" t="n">
        <v>1938227.729556906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1547.328972122388</v>
      </c>
      <c r="AB15" t="n">
        <v>2117.123762994317</v>
      </c>
      <c r="AC15" t="n">
        <v>1915.068442456002</v>
      </c>
      <c r="AD15" t="n">
        <v>1547328.972122388</v>
      </c>
      <c r="AE15" t="n">
        <v>2117123.762994316</v>
      </c>
      <c r="AF15" t="n">
        <v>8.300163647604445e-06</v>
      </c>
      <c r="AG15" t="n">
        <v>97</v>
      </c>
      <c r="AH15" t="n">
        <v>1915068.442456002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1539.423744541279</v>
      </c>
      <c r="AB16" t="n">
        <v>2106.307481863816</v>
      </c>
      <c r="AC16" t="n">
        <v>1905.284452015851</v>
      </c>
      <c r="AD16" t="n">
        <v>1539423.744541279</v>
      </c>
      <c r="AE16" t="n">
        <v>2106307.481863816</v>
      </c>
      <c r="AF16" t="n">
        <v>8.31126795810702e-06</v>
      </c>
      <c r="AG16" t="n">
        <v>97</v>
      </c>
      <c r="AH16" t="n">
        <v>1905284.452015851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1531.480183357188</v>
      </c>
      <c r="AB17" t="n">
        <v>2095.438751006558</v>
      </c>
      <c r="AC17" t="n">
        <v>1895.453017577249</v>
      </c>
      <c r="AD17" t="n">
        <v>1531480.183357188</v>
      </c>
      <c r="AE17" t="n">
        <v>2095438.751006558</v>
      </c>
      <c r="AF17" t="n">
        <v>8.321446909401046e-06</v>
      </c>
      <c r="AG17" t="n">
        <v>97</v>
      </c>
      <c r="AH17" t="n">
        <v>1895453.017577249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1523.772342217971</v>
      </c>
      <c r="AB18" t="n">
        <v>2084.892542713928</v>
      </c>
      <c r="AC18" t="n">
        <v>1885.913324602372</v>
      </c>
      <c r="AD18" t="n">
        <v>1523772.342217971</v>
      </c>
      <c r="AE18" t="n">
        <v>2084892.542713928</v>
      </c>
      <c r="AF18" t="n">
        <v>8.328232876930397e-06</v>
      </c>
      <c r="AG18" t="n">
        <v>97</v>
      </c>
      <c r="AH18" t="n">
        <v>1885913.324602372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1522.0604611202</v>
      </c>
      <c r="AB19" t="n">
        <v>2082.550271473094</v>
      </c>
      <c r="AC19" t="n">
        <v>1883.794596441365</v>
      </c>
      <c r="AD19" t="n">
        <v>1522060.4611202</v>
      </c>
      <c r="AE19" t="n">
        <v>2082550.271473094</v>
      </c>
      <c r="AF19" t="n">
        <v>8.324839893165721e-06</v>
      </c>
      <c r="AG19" t="n">
        <v>97</v>
      </c>
      <c r="AH19" t="n">
        <v>1883794.596441365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1526.449310361808</v>
      </c>
      <c r="AB20" t="n">
        <v>2088.555288627826</v>
      </c>
      <c r="AC20" t="n">
        <v>1889.226503186943</v>
      </c>
      <c r="AD20" t="n">
        <v>1526449.310361808</v>
      </c>
      <c r="AE20" t="n">
        <v>2088555.288627826</v>
      </c>
      <c r="AF20" t="n">
        <v>8.323914533957173e-06</v>
      </c>
      <c r="AG20" t="n">
        <v>97</v>
      </c>
      <c r="AH20" t="n">
        <v>1889226.503186943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1638.428435617218</v>
      </c>
      <c r="AB2" t="n">
        <v>2241.770067972624</v>
      </c>
      <c r="AC2" t="n">
        <v>2027.818679029367</v>
      </c>
      <c r="AD2" t="n">
        <v>1638428.435617218</v>
      </c>
      <c r="AE2" t="n">
        <v>2241770.067972624</v>
      </c>
      <c r="AF2" t="n">
        <v>9.634130983052664e-06</v>
      </c>
      <c r="AG2" t="n">
        <v>111</v>
      </c>
      <c r="AH2" t="n">
        <v>2027818.679029367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1464.215232237596</v>
      </c>
      <c r="AB3" t="n">
        <v>2003.403877364525</v>
      </c>
      <c r="AC3" t="n">
        <v>1812.201823103856</v>
      </c>
      <c r="AD3" t="n">
        <v>1464215.232237596</v>
      </c>
      <c r="AE3" t="n">
        <v>2003403.877364525</v>
      </c>
      <c r="AF3" t="n">
        <v>1.04431287276808e-05</v>
      </c>
      <c r="AG3" t="n">
        <v>102</v>
      </c>
      <c r="AH3" t="n">
        <v>1812201.823103856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1409.996848357472</v>
      </c>
      <c r="AB4" t="n">
        <v>1929.219892593457</v>
      </c>
      <c r="AC4" t="n">
        <v>1745.097853721462</v>
      </c>
      <c r="AD4" t="n">
        <v>1409996.848357472</v>
      </c>
      <c r="AE4" t="n">
        <v>1929219.892593457</v>
      </c>
      <c r="AF4" t="n">
        <v>1.07197300745582e-05</v>
      </c>
      <c r="AG4" t="n">
        <v>100</v>
      </c>
      <c r="AH4" t="n">
        <v>1745097.853721462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1367.258111275086</v>
      </c>
      <c r="AB5" t="n">
        <v>1870.742867017328</v>
      </c>
      <c r="AC5" t="n">
        <v>1692.201793393298</v>
      </c>
      <c r="AD5" t="n">
        <v>1367258.111275086</v>
      </c>
      <c r="AE5" t="n">
        <v>1870742.867017328</v>
      </c>
      <c r="AF5" t="n">
        <v>1.085680684823195e-05</v>
      </c>
      <c r="AG5" t="n">
        <v>98</v>
      </c>
      <c r="AH5" t="n">
        <v>1692201.793393298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1346.555677725815</v>
      </c>
      <c r="AB6" t="n">
        <v>1842.416884108307</v>
      </c>
      <c r="AC6" t="n">
        <v>1666.579202537347</v>
      </c>
      <c r="AD6" t="n">
        <v>1346555.677725815</v>
      </c>
      <c r="AE6" t="n">
        <v>1842416.884108307</v>
      </c>
      <c r="AF6" t="n">
        <v>1.094574356448456e-05</v>
      </c>
      <c r="AG6" t="n">
        <v>98</v>
      </c>
      <c r="AH6" t="n">
        <v>1666579.202537347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1320.817017664898</v>
      </c>
      <c r="AB7" t="n">
        <v>1807.20011390342</v>
      </c>
      <c r="AC7" t="n">
        <v>1634.723471453767</v>
      </c>
      <c r="AD7" t="n">
        <v>1320817.017664898</v>
      </c>
      <c r="AE7" t="n">
        <v>1807200.11390342</v>
      </c>
      <c r="AF7" t="n">
        <v>1.099347565531739e-05</v>
      </c>
      <c r="AG7" t="n">
        <v>97</v>
      </c>
      <c r="AH7" t="n">
        <v>1634723.471453767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1324.185432685843</v>
      </c>
      <c r="AB8" t="n">
        <v>1811.808927939059</v>
      </c>
      <c r="AC8" t="n">
        <v>1638.892426746356</v>
      </c>
      <c r="AD8" t="n">
        <v>1324185.432685843</v>
      </c>
      <c r="AE8" t="n">
        <v>1811808.927939059</v>
      </c>
      <c r="AF8" t="n">
        <v>1.099877922096548e-05</v>
      </c>
      <c r="AG8" t="n">
        <v>97</v>
      </c>
      <c r="AH8" t="n">
        <v>1638892.426746356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3307.431751019665</v>
      </c>
      <c r="AB2" t="n">
        <v>4525.374035336155</v>
      </c>
      <c r="AC2" t="n">
        <v>4093.47868880585</v>
      </c>
      <c r="AD2" t="n">
        <v>3307431.751019665</v>
      </c>
      <c r="AE2" t="n">
        <v>4525374.035336155</v>
      </c>
      <c r="AF2" t="n">
        <v>4.286549074951538e-06</v>
      </c>
      <c r="AG2" t="n">
        <v>152</v>
      </c>
      <c r="AH2" t="n">
        <v>4093478.68880585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2468.83726666099</v>
      </c>
      <c r="AB3" t="n">
        <v>3377.97206565896</v>
      </c>
      <c r="AC3" t="n">
        <v>3055.583152725911</v>
      </c>
      <c r="AD3" t="n">
        <v>2468837.26666099</v>
      </c>
      <c r="AE3" t="n">
        <v>3377972.06565896</v>
      </c>
      <c r="AF3" t="n">
        <v>5.377485028092162e-06</v>
      </c>
      <c r="AG3" t="n">
        <v>121</v>
      </c>
      <c r="AH3" t="n">
        <v>3055583.152725911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2241.029493927223</v>
      </c>
      <c r="AB4" t="n">
        <v>3066.275420834974</v>
      </c>
      <c r="AC4" t="n">
        <v>2773.634398214951</v>
      </c>
      <c r="AD4" t="n">
        <v>2241029.493927224</v>
      </c>
      <c r="AE4" t="n">
        <v>3066275.420834974</v>
      </c>
      <c r="AF4" t="n">
        <v>5.800312977974102e-06</v>
      </c>
      <c r="AG4" t="n">
        <v>112</v>
      </c>
      <c r="AH4" t="n">
        <v>2773634.398214951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2137.824352232433</v>
      </c>
      <c r="AB5" t="n">
        <v>2925.065592878476</v>
      </c>
      <c r="AC5" t="n">
        <v>2645.901438049498</v>
      </c>
      <c r="AD5" t="n">
        <v>2137824.352232433</v>
      </c>
      <c r="AE5" t="n">
        <v>2925065.592878476</v>
      </c>
      <c r="AF5" t="n">
        <v>6.018699380828318e-06</v>
      </c>
      <c r="AG5" t="n">
        <v>108</v>
      </c>
      <c r="AH5" t="n">
        <v>2645901.438049498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2077.09814503783</v>
      </c>
      <c r="AB6" t="n">
        <v>2841.977317143637</v>
      </c>
      <c r="AC6" t="n">
        <v>2570.742990735664</v>
      </c>
      <c r="AD6" t="n">
        <v>2077098.14503783</v>
      </c>
      <c r="AE6" t="n">
        <v>2841977.317143637</v>
      </c>
      <c r="AF6" t="n">
        <v>6.16611642813698e-06</v>
      </c>
      <c r="AG6" t="n">
        <v>106</v>
      </c>
      <c r="AH6" t="n">
        <v>2570742.990735664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2032.443279912428</v>
      </c>
      <c r="AB7" t="n">
        <v>2780.878560645451</v>
      </c>
      <c r="AC7" t="n">
        <v>2515.475413805022</v>
      </c>
      <c r="AD7" t="n">
        <v>2032443.279912428</v>
      </c>
      <c r="AE7" t="n">
        <v>2780878.560645451</v>
      </c>
      <c r="AF7" t="n">
        <v>6.258750113270127e-06</v>
      </c>
      <c r="AG7" t="n">
        <v>104</v>
      </c>
      <c r="AH7" t="n">
        <v>2515475.413805021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2003.298186794666</v>
      </c>
      <c r="AB8" t="n">
        <v>2741.000958450966</v>
      </c>
      <c r="AC8" t="n">
        <v>2479.403673995412</v>
      </c>
      <c r="AD8" t="n">
        <v>2003298.186794666</v>
      </c>
      <c r="AE8" t="n">
        <v>2741000.958450966</v>
      </c>
      <c r="AF8" t="n">
        <v>6.329719468815682e-06</v>
      </c>
      <c r="AG8" t="n">
        <v>103</v>
      </c>
      <c r="AH8" t="n">
        <v>2479403.673995412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1978.670636327058</v>
      </c>
      <c r="AB9" t="n">
        <v>2707.304457410338</v>
      </c>
      <c r="AC9" t="n">
        <v>2448.923119720766</v>
      </c>
      <c r="AD9" t="n">
        <v>1978670.636327058</v>
      </c>
      <c r="AE9" t="n">
        <v>2707304.457410338</v>
      </c>
      <c r="AF9" t="n">
        <v>6.381016617034575e-06</v>
      </c>
      <c r="AG9" t="n">
        <v>102</v>
      </c>
      <c r="AH9" t="n">
        <v>2448923.119720766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1957.141543199596</v>
      </c>
      <c r="AB10" t="n">
        <v>2677.84740239679</v>
      </c>
      <c r="AC10" t="n">
        <v>2422.277404694474</v>
      </c>
      <c r="AD10" t="n">
        <v>1957141.543199596</v>
      </c>
      <c r="AE10" t="n">
        <v>2677847.40239679</v>
      </c>
      <c r="AF10" t="n">
        <v>6.422353153948828e-06</v>
      </c>
      <c r="AG10" t="n">
        <v>101</v>
      </c>
      <c r="AH10" t="n">
        <v>2422277.404694474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1947.932795662982</v>
      </c>
      <c r="AB11" t="n">
        <v>2665.247587755925</v>
      </c>
      <c r="AC11" t="n">
        <v>2410.880098678983</v>
      </c>
      <c r="AD11" t="n">
        <v>1947932.795662981</v>
      </c>
      <c r="AE11" t="n">
        <v>2665247.587755925</v>
      </c>
      <c r="AF11" t="n">
        <v>6.451238926732282e-06</v>
      </c>
      <c r="AG11" t="n">
        <v>101</v>
      </c>
      <c r="AH11" t="n">
        <v>2410880.098678983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1939.147427254175</v>
      </c>
      <c r="AB12" t="n">
        <v>2653.227059115897</v>
      </c>
      <c r="AC12" t="n">
        <v>2400.00679242144</v>
      </c>
      <c r="AD12" t="n">
        <v>1939147.427254175</v>
      </c>
      <c r="AE12" t="n">
        <v>2653227.059115897</v>
      </c>
      <c r="AF12" t="n">
        <v>6.475642424428649e-06</v>
      </c>
      <c r="AG12" t="n">
        <v>101</v>
      </c>
      <c r="AH12" t="n">
        <v>2400006.79242144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1921.229512531214</v>
      </c>
      <c r="AB13" t="n">
        <v>2628.710977709332</v>
      </c>
      <c r="AC13" t="n">
        <v>2377.830491415783</v>
      </c>
      <c r="AD13" t="n">
        <v>1921229.512531214</v>
      </c>
      <c r="AE13" t="n">
        <v>2628710.977709332</v>
      </c>
      <c r="AF13" t="n">
        <v>6.505026227777335e-06</v>
      </c>
      <c r="AG13" t="n">
        <v>100</v>
      </c>
      <c r="AH13" t="n">
        <v>2377830.491415783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1915.34885824044</v>
      </c>
      <c r="AB14" t="n">
        <v>2620.664807072539</v>
      </c>
      <c r="AC14" t="n">
        <v>2370.552236011693</v>
      </c>
      <c r="AD14" t="n">
        <v>1915348.85824044</v>
      </c>
      <c r="AE14" t="n">
        <v>2620664.807072539</v>
      </c>
      <c r="AF14" t="n">
        <v>6.521212221147373e-06</v>
      </c>
      <c r="AG14" t="n">
        <v>100</v>
      </c>
      <c r="AH14" t="n">
        <v>2370552.236011693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1907.170395973547</v>
      </c>
      <c r="AB15" t="n">
        <v>2609.474674190686</v>
      </c>
      <c r="AC15" t="n">
        <v>2360.430073706633</v>
      </c>
      <c r="AD15" t="n">
        <v>1907170.395973547</v>
      </c>
      <c r="AE15" t="n">
        <v>2609474.674190686</v>
      </c>
      <c r="AF15" t="n">
        <v>6.540635413191419e-06</v>
      </c>
      <c r="AG15" t="n">
        <v>100</v>
      </c>
      <c r="AH15" t="n">
        <v>2360430.073706633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1893.632574487823</v>
      </c>
      <c r="AB16" t="n">
        <v>2590.951629587385</v>
      </c>
      <c r="AC16" t="n">
        <v>2343.674842483016</v>
      </c>
      <c r="AD16" t="n">
        <v>1893632.574487823</v>
      </c>
      <c r="AE16" t="n">
        <v>2590951.629587385</v>
      </c>
      <c r="AF16" t="n">
        <v>6.550845039778675e-06</v>
      </c>
      <c r="AG16" t="n">
        <v>99</v>
      </c>
      <c r="AH16" t="n">
        <v>2343674.842483016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1887.990788854249</v>
      </c>
      <c r="AB17" t="n">
        <v>2583.232289585514</v>
      </c>
      <c r="AC17" t="n">
        <v>2336.692225456761</v>
      </c>
      <c r="AD17" t="n">
        <v>1887990.788854249</v>
      </c>
      <c r="AE17" t="n">
        <v>2583232.289585514</v>
      </c>
      <c r="AF17" t="n">
        <v>6.561303681648547e-06</v>
      </c>
      <c r="AG17" t="n">
        <v>99</v>
      </c>
      <c r="AH17" t="n">
        <v>2336692.225456761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1882.765401874095</v>
      </c>
      <c r="AB18" t="n">
        <v>2576.082684591463</v>
      </c>
      <c r="AC18" t="n">
        <v>2330.224968728809</v>
      </c>
      <c r="AD18" t="n">
        <v>1882765.401874095</v>
      </c>
      <c r="AE18" t="n">
        <v>2576082.684591463</v>
      </c>
      <c r="AF18" t="n">
        <v>6.578734751431666e-06</v>
      </c>
      <c r="AG18" t="n">
        <v>99</v>
      </c>
      <c r="AH18" t="n">
        <v>2330224.968728809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1877.770797061919</v>
      </c>
      <c r="AB19" t="n">
        <v>2569.248845941031</v>
      </c>
      <c r="AC19" t="n">
        <v>2324.043342047821</v>
      </c>
      <c r="AD19" t="n">
        <v>1877770.797061919</v>
      </c>
      <c r="AE19" t="n">
        <v>2569248.84594103</v>
      </c>
      <c r="AF19" t="n">
        <v>6.588446347453689e-06</v>
      </c>
      <c r="AG19" t="n">
        <v>99</v>
      </c>
      <c r="AH19" t="n">
        <v>2324043.342047821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1870.290692025271</v>
      </c>
      <c r="AB20" t="n">
        <v>2559.014236230944</v>
      </c>
      <c r="AC20" t="n">
        <v>2314.785509124101</v>
      </c>
      <c r="AD20" t="n">
        <v>1870290.692025271</v>
      </c>
      <c r="AE20" t="n">
        <v>2559014.236230944</v>
      </c>
      <c r="AF20" t="n">
        <v>6.599403019888792e-06</v>
      </c>
      <c r="AG20" t="n">
        <v>99</v>
      </c>
      <c r="AH20" t="n">
        <v>2314785.509124101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1866.736666586884</v>
      </c>
      <c r="AB21" t="n">
        <v>2554.151461833607</v>
      </c>
      <c r="AC21" t="n">
        <v>2310.386831090298</v>
      </c>
      <c r="AD21" t="n">
        <v>1866736.666586884</v>
      </c>
      <c r="AE21" t="n">
        <v>2554151.461833607</v>
      </c>
      <c r="AF21" t="n">
        <v>6.606873478367272e-06</v>
      </c>
      <c r="AG21" t="n">
        <v>99</v>
      </c>
      <c r="AH21" t="n">
        <v>2310386.831090298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1865.075238058752</v>
      </c>
      <c r="AB22" t="n">
        <v>2551.878222024364</v>
      </c>
      <c r="AC22" t="n">
        <v>2308.330546097938</v>
      </c>
      <c r="AD22" t="n">
        <v>1865075.238058752</v>
      </c>
      <c r="AE22" t="n">
        <v>2551878.222024364</v>
      </c>
      <c r="AF22" t="n">
        <v>6.605628401954191e-06</v>
      </c>
      <c r="AG22" t="n">
        <v>99</v>
      </c>
      <c r="AH22" t="n">
        <v>2308330.546097938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1852.765253050272</v>
      </c>
      <c r="AB23" t="n">
        <v>2535.035157457552</v>
      </c>
      <c r="AC23" t="n">
        <v>2293.094959973992</v>
      </c>
      <c r="AD23" t="n">
        <v>1852765.253050272</v>
      </c>
      <c r="AE23" t="n">
        <v>2535035.157457552</v>
      </c>
      <c r="AF23" t="n">
        <v>6.617332120237143e-06</v>
      </c>
      <c r="AG23" t="n">
        <v>98</v>
      </c>
      <c r="AH23" t="n">
        <v>2293094.959973992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1845.621545338945</v>
      </c>
      <c r="AB24" t="n">
        <v>2525.260821408772</v>
      </c>
      <c r="AC24" t="n">
        <v>2284.253472839341</v>
      </c>
      <c r="AD24" t="n">
        <v>1845621.545338945</v>
      </c>
      <c r="AE24" t="n">
        <v>2525260.821408772</v>
      </c>
      <c r="AF24" t="n">
        <v>6.627790762107015e-06</v>
      </c>
      <c r="AG24" t="n">
        <v>98</v>
      </c>
      <c r="AH24" t="n">
        <v>2284253.472839341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1844.163062925043</v>
      </c>
      <c r="AB25" t="n">
        <v>2523.265261426369</v>
      </c>
      <c r="AC25" t="n">
        <v>2282.448366300873</v>
      </c>
      <c r="AD25" t="n">
        <v>1844163.062925043</v>
      </c>
      <c r="AE25" t="n">
        <v>2523265.261426369</v>
      </c>
      <c r="AF25" t="n">
        <v>6.628537807954863e-06</v>
      </c>
      <c r="AG25" t="n">
        <v>98</v>
      </c>
      <c r="AH25" t="n">
        <v>2282448.366300873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1841.498878797417</v>
      </c>
      <c r="AB26" t="n">
        <v>2519.620007167443</v>
      </c>
      <c r="AC26" t="n">
        <v>2279.151009992272</v>
      </c>
      <c r="AD26" t="n">
        <v>1841498.878797417</v>
      </c>
      <c r="AE26" t="n">
        <v>2519620.007167443</v>
      </c>
      <c r="AF26" t="n">
        <v>6.634763190020262e-06</v>
      </c>
      <c r="AG26" t="n">
        <v>98</v>
      </c>
      <c r="AH26" t="n">
        <v>2279151.009992272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1837.47521178912</v>
      </c>
      <c r="AB27" t="n">
        <v>2514.11464845503</v>
      </c>
      <c r="AC27" t="n">
        <v>2274.171074988551</v>
      </c>
      <c r="AD27" t="n">
        <v>1837475.21178912</v>
      </c>
      <c r="AE27" t="n">
        <v>2514114.648455029</v>
      </c>
      <c r="AF27" t="n">
        <v>6.634763190020262e-06</v>
      </c>
      <c r="AG27" t="n">
        <v>98</v>
      </c>
      <c r="AH27" t="n">
        <v>2274171.074988551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1831.694440288648</v>
      </c>
      <c r="AB28" t="n">
        <v>2506.205141858445</v>
      </c>
      <c r="AC28" t="n">
        <v>2267.016440600483</v>
      </c>
      <c r="AD28" t="n">
        <v>1831694.440288648</v>
      </c>
      <c r="AE28" t="n">
        <v>2506205.141858445</v>
      </c>
      <c r="AF28" t="n">
        <v>6.64596887773798e-06</v>
      </c>
      <c r="AG28" t="n">
        <v>98</v>
      </c>
      <c r="AH28" t="n">
        <v>2267016.440600483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1832.00979134847</v>
      </c>
      <c r="AB29" t="n">
        <v>2506.6366190908</v>
      </c>
      <c r="AC29" t="n">
        <v>2267.406738251364</v>
      </c>
      <c r="AD29" t="n">
        <v>1832009.79134847</v>
      </c>
      <c r="AE29" t="n">
        <v>2506636.6190908</v>
      </c>
      <c r="AF29" t="n">
        <v>6.644723801324902e-06</v>
      </c>
      <c r="AG29" t="n">
        <v>98</v>
      </c>
      <c r="AH29" t="n">
        <v>2267406.738251364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1824.504069053419</v>
      </c>
      <c r="AB30" t="n">
        <v>2496.366958717615</v>
      </c>
      <c r="AC30" t="n">
        <v>2258.117199850637</v>
      </c>
      <c r="AD30" t="n">
        <v>1824504.069053419</v>
      </c>
      <c r="AE30" t="n">
        <v>2496366.958717614</v>
      </c>
      <c r="AF30" t="n">
        <v>6.643727740194438e-06</v>
      </c>
      <c r="AG30" t="n">
        <v>98</v>
      </c>
      <c r="AH30" t="n">
        <v>2258117.199850637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1824.92114804076</v>
      </c>
      <c r="AB31" t="n">
        <v>2496.93762458832</v>
      </c>
      <c r="AC31" t="n">
        <v>2258.633402171577</v>
      </c>
      <c r="AD31" t="n">
        <v>1824921.14804076</v>
      </c>
      <c r="AE31" t="n">
        <v>2496937.62458832</v>
      </c>
      <c r="AF31" t="n">
        <v>6.654186382064309e-06</v>
      </c>
      <c r="AG31" t="n">
        <v>98</v>
      </c>
      <c r="AH31" t="n">
        <v>2258633.402171576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1819.954330845452</v>
      </c>
      <c r="AB32" t="n">
        <v>2490.14180618119</v>
      </c>
      <c r="AC32" t="n">
        <v>2252.486167135232</v>
      </c>
      <c r="AD32" t="n">
        <v>1819954.330845452</v>
      </c>
      <c r="AE32" t="n">
        <v>2490141.80618119</v>
      </c>
      <c r="AF32" t="n">
        <v>6.654933427912156e-06</v>
      </c>
      <c r="AG32" t="n">
        <v>98</v>
      </c>
      <c r="AH32" t="n">
        <v>2252486.167135232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1812.605761882215</v>
      </c>
      <c r="AB33" t="n">
        <v>2480.087169929706</v>
      </c>
      <c r="AC33" t="n">
        <v>2243.391131255819</v>
      </c>
      <c r="AD33" t="n">
        <v>1812605.761882215</v>
      </c>
      <c r="AE33" t="n">
        <v>2480087.169929706</v>
      </c>
      <c r="AF33" t="n">
        <v>6.665143054499412e-06</v>
      </c>
      <c r="AG33" t="n">
        <v>98</v>
      </c>
      <c r="AH33" t="n">
        <v>2243391.131255819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1815.300735614099</v>
      </c>
      <c r="AB34" t="n">
        <v>2483.77455188352</v>
      </c>
      <c r="AC34" t="n">
        <v>2246.726594651234</v>
      </c>
      <c r="AD34" t="n">
        <v>1815300.7356141</v>
      </c>
      <c r="AE34" t="n">
        <v>2483774.551883521</v>
      </c>
      <c r="AF34" t="n">
        <v>6.665641085064644e-06</v>
      </c>
      <c r="AG34" t="n">
        <v>98</v>
      </c>
      <c r="AH34" t="n">
        <v>2246726.594651234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1816.98813310759</v>
      </c>
      <c r="AB35" t="n">
        <v>2486.083323576838</v>
      </c>
      <c r="AC35" t="n">
        <v>2248.815020414523</v>
      </c>
      <c r="AD35" t="n">
        <v>1816988.13310759</v>
      </c>
      <c r="AE35" t="n">
        <v>2486083.323576838</v>
      </c>
      <c r="AF35" t="n">
        <v>6.665641085064644e-06</v>
      </c>
      <c r="AG35" t="n">
        <v>98</v>
      </c>
      <c r="AH35" t="n">
        <v>2248815.020414523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1809.509540245623</v>
      </c>
      <c r="AB36" t="n">
        <v>2475.850782890864</v>
      </c>
      <c r="AC36" t="n">
        <v>2239.559059050157</v>
      </c>
      <c r="AD36" t="n">
        <v>1809509.540245623</v>
      </c>
      <c r="AE36" t="n">
        <v>2475850.782890864</v>
      </c>
      <c r="AF36" t="n">
        <v>6.664894039216796e-06</v>
      </c>
      <c r="AG36" t="n">
        <v>98</v>
      </c>
      <c r="AH36" t="n">
        <v>2239559.059050157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1801.722987858784</v>
      </c>
      <c r="AB37" t="n">
        <v>2465.196878396743</v>
      </c>
      <c r="AC37" t="n">
        <v>2229.921948248106</v>
      </c>
      <c r="AD37" t="n">
        <v>1801722.987858784</v>
      </c>
      <c r="AE37" t="n">
        <v>2465196.878396743</v>
      </c>
      <c r="AF37" t="n">
        <v>6.674356619956203e-06</v>
      </c>
      <c r="AG37" t="n">
        <v>98</v>
      </c>
      <c r="AH37" t="n">
        <v>2229921.948248106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1803.438647741234</v>
      </c>
      <c r="AB38" t="n">
        <v>2467.544319937484</v>
      </c>
      <c r="AC38" t="n">
        <v>2232.045353262854</v>
      </c>
      <c r="AD38" t="n">
        <v>1803438.647741234</v>
      </c>
      <c r="AE38" t="n">
        <v>2467544.319937483</v>
      </c>
      <c r="AF38" t="n">
        <v>6.673360558825739e-06</v>
      </c>
      <c r="AG38" t="n">
        <v>98</v>
      </c>
      <c r="AH38" t="n">
        <v>2232045.353262854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1801.798105341328</v>
      </c>
      <c r="AB39" t="n">
        <v>2465.299657450309</v>
      </c>
      <c r="AC39" t="n">
        <v>2230.014918213052</v>
      </c>
      <c r="AD39" t="n">
        <v>1801798.105341328</v>
      </c>
      <c r="AE39" t="n">
        <v>2465299.657450309</v>
      </c>
      <c r="AF39" t="n">
        <v>6.674107604673588e-06</v>
      </c>
      <c r="AG39" t="n">
        <v>98</v>
      </c>
      <c r="AH39" t="n">
        <v>2230014.918213052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1799.108862422386</v>
      </c>
      <c r="AB40" t="n">
        <v>2461.620116647589</v>
      </c>
      <c r="AC40" t="n">
        <v>2226.686547620275</v>
      </c>
      <c r="AD40" t="n">
        <v>1799108.862422386</v>
      </c>
      <c r="AE40" t="n">
        <v>2461620.116647589</v>
      </c>
      <c r="AF40" t="n">
        <v>6.672364497695275e-06</v>
      </c>
      <c r="AG40" t="n">
        <v>98</v>
      </c>
      <c r="AH40" t="n">
        <v>2226686.547620275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1788.944887955387</v>
      </c>
      <c r="AB41" t="n">
        <v>2447.713318378934</v>
      </c>
      <c r="AC41" t="n">
        <v>2214.106994660066</v>
      </c>
      <c r="AD41" t="n">
        <v>1788944.887955387</v>
      </c>
      <c r="AE41" t="n">
        <v>2447713.318378934</v>
      </c>
      <c r="AF41" t="n">
        <v>6.683072154847762e-06</v>
      </c>
      <c r="AG41" t="n">
        <v>98</v>
      </c>
      <c r="AH41" t="n">
        <v>2214106.994660066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1502.974606925515</v>
      </c>
      <c r="AB2" t="n">
        <v>2056.436163755464</v>
      </c>
      <c r="AC2" t="n">
        <v>1860.172782512926</v>
      </c>
      <c r="AD2" t="n">
        <v>1502974.606925515</v>
      </c>
      <c r="AE2" t="n">
        <v>2056436.163755464</v>
      </c>
      <c r="AF2" t="n">
        <v>1.085451018829101e-05</v>
      </c>
      <c r="AG2" t="n">
        <v>108</v>
      </c>
      <c r="AH2" t="n">
        <v>1860172.782512926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1367.497303175871</v>
      </c>
      <c r="AB3" t="n">
        <v>1871.070139928385</v>
      </c>
      <c r="AC3" t="n">
        <v>1692.497831837054</v>
      </c>
      <c r="AD3" t="n">
        <v>1367497.303175871</v>
      </c>
      <c r="AE3" t="n">
        <v>1871070.139928385</v>
      </c>
      <c r="AF3" t="n">
        <v>1.159597019087167e-05</v>
      </c>
      <c r="AG3" t="n">
        <v>101</v>
      </c>
      <c r="AH3" t="n">
        <v>1692497.831837054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1315.265469423669</v>
      </c>
      <c r="AB4" t="n">
        <v>1799.604240682747</v>
      </c>
      <c r="AC4" t="n">
        <v>1627.8525377124</v>
      </c>
      <c r="AD4" t="n">
        <v>1315265.469423669</v>
      </c>
      <c r="AE4" t="n">
        <v>1799604.240682747</v>
      </c>
      <c r="AF4" t="n">
        <v>1.185532495396581e-05</v>
      </c>
      <c r="AG4" t="n">
        <v>99</v>
      </c>
      <c r="AH4" t="n">
        <v>1627852.5377124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1272.475085023351</v>
      </c>
      <c r="AB5" t="n">
        <v>1741.056548967704</v>
      </c>
      <c r="AC5" t="n">
        <v>1574.89255552244</v>
      </c>
      <c r="AD5" t="n">
        <v>1272475.085023351</v>
      </c>
      <c r="AE5" t="n">
        <v>1741056.548967704</v>
      </c>
      <c r="AF5" t="n">
        <v>1.198879668230513e-05</v>
      </c>
      <c r="AG5" t="n">
        <v>97</v>
      </c>
      <c r="AH5" t="n">
        <v>1574892.55552244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1269.87838513283</v>
      </c>
      <c r="AB6" t="n">
        <v>1737.503629619179</v>
      </c>
      <c r="AC6" t="n">
        <v>1571.678721809984</v>
      </c>
      <c r="AD6" t="n">
        <v>1269878.38513283</v>
      </c>
      <c r="AE6" t="n">
        <v>1737503.629619179</v>
      </c>
      <c r="AF6" t="n">
        <v>1.199415340718831e-05</v>
      </c>
      <c r="AG6" t="n">
        <v>97</v>
      </c>
      <c r="AH6" t="n">
        <v>1571678.721809984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2677.559429990425</v>
      </c>
      <c r="AB2" t="n">
        <v>3663.554937698276</v>
      </c>
      <c r="AC2" t="n">
        <v>3313.910396275862</v>
      </c>
      <c r="AD2" t="n">
        <v>2677559.429990425</v>
      </c>
      <c r="AE2" t="n">
        <v>3663554.937698276</v>
      </c>
      <c r="AF2" t="n">
        <v>5.318369301265964e-06</v>
      </c>
      <c r="AG2" t="n">
        <v>136</v>
      </c>
      <c r="AH2" t="n">
        <v>3313910.396275862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2127.241104734061</v>
      </c>
      <c r="AB3" t="n">
        <v>2910.585126751276</v>
      </c>
      <c r="AC3" t="n">
        <v>2632.802967286016</v>
      </c>
      <c r="AD3" t="n">
        <v>2127241.104734061</v>
      </c>
      <c r="AE3" t="n">
        <v>2910585.126751276</v>
      </c>
      <c r="AF3" t="n">
        <v>6.358069294579658e-06</v>
      </c>
      <c r="AG3" t="n">
        <v>114</v>
      </c>
      <c r="AH3" t="n">
        <v>2632802.967286016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1976.513637659153</v>
      </c>
      <c r="AB4" t="n">
        <v>2704.353156672847</v>
      </c>
      <c r="AC4" t="n">
        <v>2446.253486983484</v>
      </c>
      <c r="AD4" t="n">
        <v>1976513.637659153</v>
      </c>
      <c r="AE4" t="n">
        <v>2704353.156672847</v>
      </c>
      <c r="AF4" t="n">
        <v>6.739875323616125e-06</v>
      </c>
      <c r="AG4" t="n">
        <v>108</v>
      </c>
      <c r="AH4" t="n">
        <v>2446253.486983484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1902.168058780042</v>
      </c>
      <c r="AB5" t="n">
        <v>2602.630255754991</v>
      </c>
      <c r="AC5" t="n">
        <v>2354.238876960239</v>
      </c>
      <c r="AD5" t="n">
        <v>1902168.058780042</v>
      </c>
      <c r="AE5" t="n">
        <v>2602630.255754991</v>
      </c>
      <c r="AF5" t="n">
        <v>6.939380072800152e-06</v>
      </c>
      <c r="AG5" t="n">
        <v>105</v>
      </c>
      <c r="AH5" t="n">
        <v>2354238.876960239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1854.433338875059</v>
      </c>
      <c r="AB6" t="n">
        <v>2537.317506073779</v>
      </c>
      <c r="AC6" t="n">
        <v>2295.159484441582</v>
      </c>
      <c r="AD6" t="n">
        <v>1854433.33887506</v>
      </c>
      <c r="AE6" t="n">
        <v>2537317.506073778</v>
      </c>
      <c r="AF6" t="n">
        <v>7.064798913733642e-06</v>
      </c>
      <c r="AG6" t="n">
        <v>103</v>
      </c>
      <c r="AH6" t="n">
        <v>2295159.484441582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1826.324277806497</v>
      </c>
      <c r="AB7" t="n">
        <v>2498.857448635518</v>
      </c>
      <c r="AC7" t="n">
        <v>2260.3700009062</v>
      </c>
      <c r="AD7" t="n">
        <v>1826324.277806497</v>
      </c>
      <c r="AE7" t="n">
        <v>2498857.448635518</v>
      </c>
      <c r="AF7" t="n">
        <v>7.139994723231376e-06</v>
      </c>
      <c r="AG7" t="n">
        <v>102</v>
      </c>
      <c r="AH7" t="n">
        <v>2260370.0009062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1801.644234647213</v>
      </c>
      <c r="AB8" t="n">
        <v>2465.089124778325</v>
      </c>
      <c r="AC8" t="n">
        <v>2229.824478483797</v>
      </c>
      <c r="AD8" t="n">
        <v>1801644.234647213</v>
      </c>
      <c r="AE8" t="n">
        <v>2465089.124778325</v>
      </c>
      <c r="AF8" t="n">
        <v>7.202426668386322e-06</v>
      </c>
      <c r="AG8" t="n">
        <v>101</v>
      </c>
      <c r="AH8" t="n">
        <v>2229824.478483797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1779.12664647158</v>
      </c>
      <c r="AB9" t="n">
        <v>2434.279567230545</v>
      </c>
      <c r="AC9" t="n">
        <v>2201.955341866892</v>
      </c>
      <c r="AD9" t="n">
        <v>1779126.64647158</v>
      </c>
      <c r="AE9" t="n">
        <v>2434279.567230545</v>
      </c>
      <c r="AF9" t="n">
        <v>7.24904252076868e-06</v>
      </c>
      <c r="AG9" t="n">
        <v>100</v>
      </c>
      <c r="AH9" t="n">
        <v>2201955.341866891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1769.108140513066</v>
      </c>
      <c r="AB10" t="n">
        <v>2420.571805392818</v>
      </c>
      <c r="AC10" t="n">
        <v>2189.555829579992</v>
      </c>
      <c r="AD10" t="n">
        <v>1769108.140513066</v>
      </c>
      <c r="AE10" t="n">
        <v>2420571.805392818</v>
      </c>
      <c r="AF10" t="n">
        <v>7.283171984120052e-06</v>
      </c>
      <c r="AG10" t="n">
        <v>100</v>
      </c>
      <c r="AH10" t="n">
        <v>2189555.829579992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1749.660199319309</v>
      </c>
      <c r="AB11" t="n">
        <v>2393.962274268906</v>
      </c>
      <c r="AC11" t="n">
        <v>2165.485874759835</v>
      </c>
      <c r="AD11" t="n">
        <v>1749660.199319309</v>
      </c>
      <c r="AE11" t="n">
        <v>2393962.274268906</v>
      </c>
      <c r="AF11" t="n">
        <v>7.310919515300027e-06</v>
      </c>
      <c r="AG11" t="n">
        <v>99</v>
      </c>
      <c r="AH11" t="n">
        <v>2165485.874759835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1741.815455116009</v>
      </c>
      <c r="AB12" t="n">
        <v>2383.228749164263</v>
      </c>
      <c r="AC12" t="n">
        <v>2155.776742226582</v>
      </c>
      <c r="AD12" t="n">
        <v>1741815.455116009</v>
      </c>
      <c r="AE12" t="n">
        <v>2383228.749164263</v>
      </c>
      <c r="AF12" t="n">
        <v>7.338112095856403e-06</v>
      </c>
      <c r="AG12" t="n">
        <v>99</v>
      </c>
      <c r="AH12" t="n">
        <v>2155776.742226582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1734.172296536256</v>
      </c>
      <c r="AB13" t="n">
        <v>2372.771042403086</v>
      </c>
      <c r="AC13" t="n">
        <v>2146.317104321209</v>
      </c>
      <c r="AD13" t="n">
        <v>1734172.296536256</v>
      </c>
      <c r="AE13" t="n">
        <v>2372771.042403086</v>
      </c>
      <c r="AF13" t="n">
        <v>7.354760614564388e-06</v>
      </c>
      <c r="AG13" t="n">
        <v>99</v>
      </c>
      <c r="AH13" t="n">
        <v>2146317.104321209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1726.202104933762</v>
      </c>
      <c r="AB14" t="n">
        <v>2361.865874632516</v>
      </c>
      <c r="AC14" t="n">
        <v>2136.452710457163</v>
      </c>
      <c r="AD14" t="n">
        <v>1726202.104933762</v>
      </c>
      <c r="AE14" t="n">
        <v>2361865.874632516</v>
      </c>
      <c r="AF14" t="n">
        <v>7.372241559207773e-06</v>
      </c>
      <c r="AG14" t="n">
        <v>99</v>
      </c>
      <c r="AH14" t="n">
        <v>2136452.710457162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1710.164007627164</v>
      </c>
      <c r="AB15" t="n">
        <v>2339.921842346713</v>
      </c>
      <c r="AC15" t="n">
        <v>2116.602985814074</v>
      </c>
      <c r="AD15" t="n">
        <v>1710164.007627164</v>
      </c>
      <c r="AE15" t="n">
        <v>2339921.842346713</v>
      </c>
      <c r="AF15" t="n">
        <v>7.384172997615163e-06</v>
      </c>
      <c r="AG15" t="n">
        <v>98</v>
      </c>
      <c r="AH15" t="n">
        <v>2116602.985814074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1702.913020284457</v>
      </c>
      <c r="AB16" t="n">
        <v>2330.000721573436</v>
      </c>
      <c r="AC16" t="n">
        <v>2107.628722883018</v>
      </c>
      <c r="AD16" t="n">
        <v>1702913.020284457</v>
      </c>
      <c r="AE16" t="n">
        <v>2330000.721573436</v>
      </c>
      <c r="AF16" t="n">
        <v>7.402208892882147e-06</v>
      </c>
      <c r="AG16" t="n">
        <v>98</v>
      </c>
      <c r="AH16" t="n">
        <v>2107628.722883018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1695.701382361991</v>
      </c>
      <c r="AB17" t="n">
        <v>2320.133440412907</v>
      </c>
      <c r="AC17" t="n">
        <v>2098.703161187634</v>
      </c>
      <c r="AD17" t="n">
        <v>1695701.382361991</v>
      </c>
      <c r="AE17" t="n">
        <v>2320133.440412907</v>
      </c>
      <c r="AF17" t="n">
        <v>7.414417806601337e-06</v>
      </c>
      <c r="AG17" t="n">
        <v>98</v>
      </c>
      <c r="AH17" t="n">
        <v>2098703.161187634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1691.820434962535</v>
      </c>
      <c r="AB18" t="n">
        <v>2314.823356965656</v>
      </c>
      <c r="AC18" t="n">
        <v>2093.899864651839</v>
      </c>
      <c r="AD18" t="n">
        <v>1691820.434962535</v>
      </c>
      <c r="AE18" t="n">
        <v>2314823.356965656</v>
      </c>
      <c r="AF18" t="n">
        <v>7.419689837525532e-06</v>
      </c>
      <c r="AG18" t="n">
        <v>98</v>
      </c>
      <c r="AH18" t="n">
        <v>2093899.864651839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1684.349276615258</v>
      </c>
      <c r="AB19" t="n">
        <v>2304.600988510667</v>
      </c>
      <c r="AC19" t="n">
        <v>2084.653104695011</v>
      </c>
      <c r="AD19" t="n">
        <v>1684349.276615258</v>
      </c>
      <c r="AE19" t="n">
        <v>2304600.988510667</v>
      </c>
      <c r="AF19" t="n">
        <v>7.431343800621122e-06</v>
      </c>
      <c r="AG19" t="n">
        <v>98</v>
      </c>
      <c r="AH19" t="n">
        <v>2084653.104695011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1676.412397415666</v>
      </c>
      <c r="AB20" t="n">
        <v>2293.741400239387</v>
      </c>
      <c r="AC20" t="n">
        <v>2074.829940286813</v>
      </c>
      <c r="AD20" t="n">
        <v>1676412.397415665</v>
      </c>
      <c r="AE20" t="n">
        <v>2293741.400239387</v>
      </c>
      <c r="AF20" t="n">
        <v>7.441610387157714e-06</v>
      </c>
      <c r="AG20" t="n">
        <v>98</v>
      </c>
      <c r="AH20" t="n">
        <v>2074829.940286813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1672.176630527102</v>
      </c>
      <c r="AB21" t="n">
        <v>2287.945837113609</v>
      </c>
      <c r="AC21" t="n">
        <v>2069.587497571636</v>
      </c>
      <c r="AD21" t="n">
        <v>1672176.630527102</v>
      </c>
      <c r="AE21" t="n">
        <v>2287945.837113609</v>
      </c>
      <c r="AF21" t="n">
        <v>7.439390584663315e-06</v>
      </c>
      <c r="AG21" t="n">
        <v>98</v>
      </c>
      <c r="AH21" t="n">
        <v>2069587.497571636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1657.470675583053</v>
      </c>
      <c r="AB22" t="n">
        <v>2267.824500778216</v>
      </c>
      <c r="AC22" t="n">
        <v>2051.386513335619</v>
      </c>
      <c r="AD22" t="n">
        <v>1657470.675583052</v>
      </c>
      <c r="AE22" t="n">
        <v>2267824.500778216</v>
      </c>
      <c r="AF22" t="n">
        <v>7.451322023070704e-06</v>
      </c>
      <c r="AG22" t="n">
        <v>97</v>
      </c>
      <c r="AH22" t="n">
        <v>2051386.51333562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1649.499857976803</v>
      </c>
      <c r="AB23" t="n">
        <v>2256.91847648169</v>
      </c>
      <c r="AC23" t="n">
        <v>2041.521344691253</v>
      </c>
      <c r="AD23" t="n">
        <v>1649499.857976803</v>
      </c>
      <c r="AE23" t="n">
        <v>2256918.47648169</v>
      </c>
      <c r="AF23" t="n">
        <v>7.459368807112898e-06</v>
      </c>
      <c r="AG23" t="n">
        <v>97</v>
      </c>
      <c r="AH23" t="n">
        <v>2041521.344691253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1647.068147658213</v>
      </c>
      <c r="AB24" t="n">
        <v>2253.591303144308</v>
      </c>
      <c r="AC24" t="n">
        <v>2038.511712107474</v>
      </c>
      <c r="AD24" t="n">
        <v>1647068.147658213</v>
      </c>
      <c r="AE24" t="n">
        <v>2253591.303144308</v>
      </c>
      <c r="AF24" t="n">
        <v>7.458813856489298e-06</v>
      </c>
      <c r="AG24" t="n">
        <v>97</v>
      </c>
      <c r="AH24" t="n">
        <v>2038511.712107474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1639.03459675145</v>
      </c>
      <c r="AB25" t="n">
        <v>2242.599444378422</v>
      </c>
      <c r="AC25" t="n">
        <v>2028.568900915033</v>
      </c>
      <c r="AD25" t="n">
        <v>1639034.59675145</v>
      </c>
      <c r="AE25" t="n">
        <v>2242599.444378422</v>
      </c>
      <c r="AF25" t="n">
        <v>7.46852549240229e-06</v>
      </c>
      <c r="AG25" t="n">
        <v>97</v>
      </c>
      <c r="AH25" t="n">
        <v>2028568.900915033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1634.311882691077</v>
      </c>
      <c r="AB26" t="n">
        <v>2236.137618649579</v>
      </c>
      <c r="AC26" t="n">
        <v>2022.723782764522</v>
      </c>
      <c r="AD26" t="n">
        <v>1634311.882691076</v>
      </c>
      <c r="AE26" t="n">
        <v>2236137.618649579</v>
      </c>
      <c r="AF26" t="n">
        <v>7.46824801709049e-06</v>
      </c>
      <c r="AG26" t="n">
        <v>97</v>
      </c>
      <c r="AH26" t="n">
        <v>2022723.782764522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1626.838127232964</v>
      </c>
      <c r="AB27" t="n">
        <v>2225.911696712969</v>
      </c>
      <c r="AC27" t="n">
        <v>2013.47380846537</v>
      </c>
      <c r="AD27" t="n">
        <v>1626838.127232964</v>
      </c>
      <c r="AE27" t="n">
        <v>2225911.696712969</v>
      </c>
      <c r="AF27" t="n">
        <v>7.477682177691682e-06</v>
      </c>
      <c r="AG27" t="n">
        <v>97</v>
      </c>
      <c r="AH27" t="n">
        <v>2013473.80846537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1630.084876030741</v>
      </c>
      <c r="AB28" t="n">
        <v>2230.354041654535</v>
      </c>
      <c r="AC28" t="n">
        <v>2017.492182240583</v>
      </c>
      <c r="AD28" t="n">
        <v>1630084.876030741</v>
      </c>
      <c r="AE28" t="n">
        <v>2230354.041654535</v>
      </c>
      <c r="AF28" t="n">
        <v>7.478514603627081e-06</v>
      </c>
      <c r="AG28" t="n">
        <v>97</v>
      </c>
      <c r="AH28" t="n">
        <v>2017492.182240583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1634.664926653753</v>
      </c>
      <c r="AB29" t="n">
        <v>2236.620668974514</v>
      </c>
      <c r="AC29" t="n">
        <v>2023.16073144441</v>
      </c>
      <c r="AD29" t="n">
        <v>1634664.926653753</v>
      </c>
      <c r="AE29" t="n">
        <v>2236620.668974514</v>
      </c>
      <c r="AF29" t="n">
        <v>7.476294801132683e-06</v>
      </c>
      <c r="AG29" t="n">
        <v>97</v>
      </c>
      <c r="AH29" t="n">
        <v>2023160.73144441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2982.989628444589</v>
      </c>
      <c r="AB2" t="n">
        <v>4081.458009852652</v>
      </c>
      <c r="AC2" t="n">
        <v>3691.929385754454</v>
      </c>
      <c r="AD2" t="n">
        <v>2982989.62844459</v>
      </c>
      <c r="AE2" t="n">
        <v>4081458.009852652</v>
      </c>
      <c r="AF2" t="n">
        <v>4.757614889872183e-06</v>
      </c>
      <c r="AG2" t="n">
        <v>144</v>
      </c>
      <c r="AH2" t="n">
        <v>3691929.385754454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2299.994680931188</v>
      </c>
      <c r="AB3" t="n">
        <v>3146.95419105426</v>
      </c>
      <c r="AC3" t="n">
        <v>2846.61329983787</v>
      </c>
      <c r="AD3" t="n">
        <v>2299994.680931188</v>
      </c>
      <c r="AE3" t="n">
        <v>3146954.19105426</v>
      </c>
      <c r="AF3" t="n">
        <v>5.827521679034191e-06</v>
      </c>
      <c r="AG3" t="n">
        <v>118</v>
      </c>
      <c r="AH3" t="n">
        <v>2846613.29983787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2108.156853047996</v>
      </c>
      <c r="AB4" t="n">
        <v>2884.473211656638</v>
      </c>
      <c r="AC4" t="n">
        <v>2609.183136719707</v>
      </c>
      <c r="AD4" t="n">
        <v>2108156.853047996</v>
      </c>
      <c r="AE4" t="n">
        <v>2884473.211656638</v>
      </c>
      <c r="AF4" t="n">
        <v>6.230079019289271e-06</v>
      </c>
      <c r="AG4" t="n">
        <v>110</v>
      </c>
      <c r="AH4" t="n">
        <v>2609183.136719707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2014.574078600536</v>
      </c>
      <c r="AB5" t="n">
        <v>2756.429131076996</v>
      </c>
      <c r="AC5" t="n">
        <v>2493.35940347959</v>
      </c>
      <c r="AD5" t="n">
        <v>2014574.078600537</v>
      </c>
      <c r="AE5" t="n">
        <v>2756429.131076996</v>
      </c>
      <c r="AF5" t="n">
        <v>6.444846110381768e-06</v>
      </c>
      <c r="AG5" t="n">
        <v>106</v>
      </c>
      <c r="AH5" t="n">
        <v>2493359.40347959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1962.320145855087</v>
      </c>
      <c r="AB6" t="n">
        <v>2684.932995013858</v>
      </c>
      <c r="AC6" t="n">
        <v>2428.68675829686</v>
      </c>
      <c r="AD6" t="n">
        <v>1962320.145855087</v>
      </c>
      <c r="AE6" t="n">
        <v>2684932.995013858</v>
      </c>
      <c r="AF6" t="n">
        <v>6.576063564817549e-06</v>
      </c>
      <c r="AG6" t="n">
        <v>104</v>
      </c>
      <c r="AH6" t="n">
        <v>2428686.75829686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1930.19748288305</v>
      </c>
      <c r="AB7" t="n">
        <v>2640.981350383643</v>
      </c>
      <c r="AC7" t="n">
        <v>2388.929796943633</v>
      </c>
      <c r="AD7" t="n">
        <v>1930197.48288305</v>
      </c>
      <c r="AE7" t="n">
        <v>2640981.350383643</v>
      </c>
      <c r="AF7" t="n">
        <v>6.663541867774736e-06</v>
      </c>
      <c r="AG7" t="n">
        <v>103</v>
      </c>
      <c r="AH7" t="n">
        <v>2388929.796943633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1904.720815876708</v>
      </c>
      <c r="AB8" t="n">
        <v>2606.123050634344</v>
      </c>
      <c r="AC8" t="n">
        <v>2357.398324398476</v>
      </c>
      <c r="AD8" t="n">
        <v>1904720.815876708</v>
      </c>
      <c r="AE8" t="n">
        <v>2606123.050634344</v>
      </c>
      <c r="AF8" t="n">
        <v>6.722209951195126e-06</v>
      </c>
      <c r="AG8" t="n">
        <v>102</v>
      </c>
      <c r="AH8" t="n">
        <v>2357398.324398476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1880.387390815912</v>
      </c>
      <c r="AB9" t="n">
        <v>2572.828984951214</v>
      </c>
      <c r="AC9" t="n">
        <v>2327.28179761563</v>
      </c>
      <c r="AD9" t="n">
        <v>1880387.390815912</v>
      </c>
      <c r="AE9" t="n">
        <v>2572828.984951214</v>
      </c>
      <c r="AF9" t="n">
        <v>6.776687457228344e-06</v>
      </c>
      <c r="AG9" t="n">
        <v>101</v>
      </c>
      <c r="AH9" t="n">
        <v>2327281.79761563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1869.057640552443</v>
      </c>
      <c r="AB10" t="n">
        <v>2557.32712080743</v>
      </c>
      <c r="AC10" t="n">
        <v>2313.259409628726</v>
      </c>
      <c r="AD10" t="n">
        <v>1869057.640552443</v>
      </c>
      <c r="AE10" t="n">
        <v>2557327.12080743</v>
      </c>
      <c r="AF10" t="n">
        <v>6.810212076325709e-06</v>
      </c>
      <c r="AG10" t="n">
        <v>101</v>
      </c>
      <c r="AH10" t="n">
        <v>2313259.409628726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1850.284409132376</v>
      </c>
      <c r="AB11" t="n">
        <v>2531.640757361977</v>
      </c>
      <c r="AC11" t="n">
        <v>2290.024516659468</v>
      </c>
      <c r="AD11" t="n">
        <v>1850284.409132376</v>
      </c>
      <c r="AE11" t="n">
        <v>2531640.757361977</v>
      </c>
      <c r="AF11" t="n">
        <v>6.84452242868317e-06</v>
      </c>
      <c r="AG11" t="n">
        <v>100</v>
      </c>
      <c r="AH11" t="n">
        <v>2290024.516659468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1840.846371194947</v>
      </c>
      <c r="AB12" t="n">
        <v>2518.727217479139</v>
      </c>
      <c r="AC12" t="n">
        <v>2278.343426898782</v>
      </c>
      <c r="AD12" t="n">
        <v>1840846.371194947</v>
      </c>
      <c r="AE12" t="n">
        <v>2518727.217479139</v>
      </c>
      <c r="AF12" t="n">
        <v>6.867832515399305e-06</v>
      </c>
      <c r="AG12" t="n">
        <v>100</v>
      </c>
      <c r="AH12" t="n">
        <v>2278343.426898782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1825.814491827344</v>
      </c>
      <c r="AB13" t="n">
        <v>2498.15993696867</v>
      </c>
      <c r="AC13" t="n">
        <v>2259.739058773872</v>
      </c>
      <c r="AD13" t="n">
        <v>1825814.491827344</v>
      </c>
      <c r="AE13" t="n">
        <v>2498159.93696867</v>
      </c>
      <c r="AF13" t="n">
        <v>6.890618779942046e-06</v>
      </c>
      <c r="AG13" t="n">
        <v>99</v>
      </c>
      <c r="AH13" t="n">
        <v>2259739.058773872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1816.961390769819</v>
      </c>
      <c r="AB14" t="n">
        <v>2486.046733530511</v>
      </c>
      <c r="AC14" t="n">
        <v>2248.781922470863</v>
      </c>
      <c r="AD14" t="n">
        <v>1816961.390769819</v>
      </c>
      <c r="AE14" t="n">
        <v>2486046.733530511</v>
      </c>
      <c r="AF14" t="n">
        <v>6.910785933617805e-06</v>
      </c>
      <c r="AG14" t="n">
        <v>99</v>
      </c>
      <c r="AH14" t="n">
        <v>2248781.922470863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1812.101452204317</v>
      </c>
      <c r="AB15" t="n">
        <v>2479.397151179833</v>
      </c>
      <c r="AC15" t="n">
        <v>2242.766966926986</v>
      </c>
      <c r="AD15" t="n">
        <v>1812101.452204316</v>
      </c>
      <c r="AE15" t="n">
        <v>2479397.151179833</v>
      </c>
      <c r="AF15" t="n">
        <v>6.917857532958656e-06</v>
      </c>
      <c r="AG15" t="n">
        <v>99</v>
      </c>
      <c r="AH15" t="n">
        <v>2242766.966926986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1804.148416788995</v>
      </c>
      <c r="AB16" t="n">
        <v>2468.51545726143</v>
      </c>
      <c r="AC16" t="n">
        <v>2232.923806603603</v>
      </c>
      <c r="AD16" t="n">
        <v>1804148.416788995</v>
      </c>
      <c r="AE16" t="n">
        <v>2468515.45726143</v>
      </c>
      <c r="AF16" t="n">
        <v>6.940381886414698e-06</v>
      </c>
      <c r="AG16" t="n">
        <v>99</v>
      </c>
      <c r="AH16" t="n">
        <v>2232923.806603603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1800.695699846845</v>
      </c>
      <c r="AB17" t="n">
        <v>2463.79129761806</v>
      </c>
      <c r="AC17" t="n">
        <v>2228.650514126196</v>
      </c>
      <c r="AD17" t="n">
        <v>1800695.699846845</v>
      </c>
      <c r="AE17" t="n">
        <v>2463791.297618059</v>
      </c>
      <c r="AF17" t="n">
        <v>6.948239219015642e-06</v>
      </c>
      <c r="AG17" t="n">
        <v>99</v>
      </c>
      <c r="AH17" t="n">
        <v>2228650.514126196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1784.450410022388</v>
      </c>
      <c r="AB18" t="n">
        <v>2441.563775388632</v>
      </c>
      <c r="AC18" t="n">
        <v>2208.544355421821</v>
      </c>
      <c r="AD18" t="n">
        <v>1784450.410022388</v>
      </c>
      <c r="AE18" t="n">
        <v>2441563.775388632</v>
      </c>
      <c r="AF18" t="n">
        <v>6.960549040090456e-06</v>
      </c>
      <c r="AG18" t="n">
        <v>98</v>
      </c>
      <c r="AH18" t="n">
        <v>2208544.355421821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1780.902316974219</v>
      </c>
      <c r="AB19" t="n">
        <v>2436.70911794931</v>
      </c>
      <c r="AC19" t="n">
        <v>2204.153019674954</v>
      </c>
      <c r="AD19" t="n">
        <v>1780902.316974219</v>
      </c>
      <c r="AE19" t="n">
        <v>2436709.11794931</v>
      </c>
      <c r="AF19" t="n">
        <v>6.966572995084514e-06</v>
      </c>
      <c r="AG19" t="n">
        <v>98</v>
      </c>
      <c r="AH19" t="n">
        <v>2204153.019674954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1775.352548420524</v>
      </c>
      <c r="AB20" t="n">
        <v>2429.115679775635</v>
      </c>
      <c r="AC20" t="n">
        <v>2197.284288583117</v>
      </c>
      <c r="AD20" t="n">
        <v>1775352.548420524</v>
      </c>
      <c r="AE20" t="n">
        <v>2429115.679775635</v>
      </c>
      <c r="AF20" t="n">
        <v>6.973644594425365e-06</v>
      </c>
      <c r="AG20" t="n">
        <v>98</v>
      </c>
      <c r="AH20" t="n">
        <v>2197284.288583117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1769.329956886297</v>
      </c>
      <c r="AB21" t="n">
        <v>2420.87530434052</v>
      </c>
      <c r="AC21" t="n">
        <v>2189.83036301409</v>
      </c>
      <c r="AD21" t="n">
        <v>1769329.956886297</v>
      </c>
      <c r="AE21" t="n">
        <v>2420875.30434052</v>
      </c>
      <c r="AF21" t="n">
        <v>6.988573526367159e-06</v>
      </c>
      <c r="AG21" t="n">
        <v>98</v>
      </c>
      <c r="AH21" t="n">
        <v>2189830.36301409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1761.921880812451</v>
      </c>
      <c r="AB22" t="n">
        <v>2410.739247835033</v>
      </c>
      <c r="AC22" t="n">
        <v>2180.661677515442</v>
      </c>
      <c r="AD22" t="n">
        <v>1761921.880812451</v>
      </c>
      <c r="AE22" t="n">
        <v>2410739.247835034</v>
      </c>
      <c r="AF22" t="n">
        <v>6.997740414401596e-06</v>
      </c>
      <c r="AG22" t="n">
        <v>98</v>
      </c>
      <c r="AH22" t="n">
        <v>2180661.677515442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1760.272061799338</v>
      </c>
      <c r="AB23" t="n">
        <v>2408.481892676414</v>
      </c>
      <c r="AC23" t="n">
        <v>2178.619761164943</v>
      </c>
      <c r="AD23" t="n">
        <v>1760272.061799338</v>
      </c>
      <c r="AE23" t="n">
        <v>2408481.892676414</v>
      </c>
      <c r="AF23" t="n">
        <v>6.997740414401596e-06</v>
      </c>
      <c r="AG23" t="n">
        <v>98</v>
      </c>
      <c r="AH23" t="n">
        <v>2178619.761164943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1755.173062101335</v>
      </c>
      <c r="AB24" t="n">
        <v>2401.505216337616</v>
      </c>
      <c r="AC24" t="n">
        <v>2172.308929024093</v>
      </c>
      <c r="AD24" t="n">
        <v>1755173.062101335</v>
      </c>
      <c r="AE24" t="n">
        <v>2401505.216337616</v>
      </c>
      <c r="AF24" t="n">
        <v>7.006121569175937e-06</v>
      </c>
      <c r="AG24" t="n">
        <v>98</v>
      </c>
      <c r="AH24" t="n">
        <v>2172308.929024093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1748.939838361965</v>
      </c>
      <c r="AB25" t="n">
        <v>2392.976644626986</v>
      </c>
      <c r="AC25" t="n">
        <v>2164.594312227601</v>
      </c>
      <c r="AD25" t="n">
        <v>1748939.838361965</v>
      </c>
      <c r="AE25" t="n">
        <v>2392976.644626986</v>
      </c>
      <c r="AF25" t="n">
        <v>7.005859658089239e-06</v>
      </c>
      <c r="AG25" t="n">
        <v>98</v>
      </c>
      <c r="AH25" t="n">
        <v>2164594.312227601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1746.168662634278</v>
      </c>
      <c r="AB26" t="n">
        <v>2389.184999740721</v>
      </c>
      <c r="AC26" t="n">
        <v>2161.164536607673</v>
      </c>
      <c r="AD26" t="n">
        <v>1746168.662634278</v>
      </c>
      <c r="AE26" t="n">
        <v>2389184.999740721</v>
      </c>
      <c r="AF26" t="n">
        <v>7.013978901776881e-06</v>
      </c>
      <c r="AG26" t="n">
        <v>98</v>
      </c>
      <c r="AH26" t="n">
        <v>2161164.536607673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1741.051465377555</v>
      </c>
      <c r="AB27" t="n">
        <v>2382.183424699261</v>
      </c>
      <c r="AC27" t="n">
        <v>2154.831182061399</v>
      </c>
      <c r="AD27" t="n">
        <v>1741051.465377555</v>
      </c>
      <c r="AE27" t="n">
        <v>2382183.424699261</v>
      </c>
      <c r="AF27" t="n">
        <v>7.013455079603486e-06</v>
      </c>
      <c r="AG27" t="n">
        <v>98</v>
      </c>
      <c r="AH27" t="n">
        <v>2154831.182061398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1737.820843236935</v>
      </c>
      <c r="AB28" t="n">
        <v>2377.763144961476</v>
      </c>
      <c r="AC28" t="n">
        <v>2150.832767617886</v>
      </c>
      <c r="AD28" t="n">
        <v>1737820.843236935</v>
      </c>
      <c r="AE28" t="n">
        <v>2377763.144961475</v>
      </c>
      <c r="AF28" t="n">
        <v>7.024717256331507e-06</v>
      </c>
      <c r="AG28" t="n">
        <v>98</v>
      </c>
      <c r="AH28" t="n">
        <v>2150832.767617885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1732.383145552491</v>
      </c>
      <c r="AB29" t="n">
        <v>2370.323047095328</v>
      </c>
      <c r="AC29" t="n">
        <v>2144.10274224984</v>
      </c>
      <c r="AD29" t="n">
        <v>1732383.145552491</v>
      </c>
      <c r="AE29" t="n">
        <v>2370323.047095328</v>
      </c>
      <c r="AF29" t="n">
        <v>7.024717256331507e-06</v>
      </c>
      <c r="AG29" t="n">
        <v>98</v>
      </c>
      <c r="AH29" t="n">
        <v>2144102.74224984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1715.892378010547</v>
      </c>
      <c r="AB30" t="n">
        <v>2347.759651423123</v>
      </c>
      <c r="AC30" t="n">
        <v>2123.692765392666</v>
      </c>
      <c r="AD30" t="n">
        <v>1715892.378010547</v>
      </c>
      <c r="AE30" t="n">
        <v>2347759.651423123</v>
      </c>
      <c r="AF30" t="n">
        <v>7.034407966539339e-06</v>
      </c>
      <c r="AG30" t="n">
        <v>97</v>
      </c>
      <c r="AH30" t="n">
        <v>2123692.765392666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1717.71595486298</v>
      </c>
      <c r="AB31" t="n">
        <v>2350.254749723153</v>
      </c>
      <c r="AC31" t="n">
        <v>2125.949735012834</v>
      </c>
      <c r="AD31" t="n">
        <v>1717715.95486298</v>
      </c>
      <c r="AE31" t="n">
        <v>2350254.749723153</v>
      </c>
      <c r="AF31" t="n">
        <v>7.034407966539339e-06</v>
      </c>
      <c r="AG31" t="n">
        <v>97</v>
      </c>
      <c r="AH31" t="n">
        <v>2125949.735012834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1716.822246613524</v>
      </c>
      <c r="AB32" t="n">
        <v>2349.031938668624</v>
      </c>
      <c r="AC32" t="n">
        <v>2124.843627329122</v>
      </c>
      <c r="AD32" t="n">
        <v>1716822.246613524</v>
      </c>
      <c r="AE32" t="n">
        <v>2349031.938668624</v>
      </c>
      <c r="AF32" t="n">
        <v>7.036503255232925e-06</v>
      </c>
      <c r="AG32" t="n">
        <v>97</v>
      </c>
      <c r="AH32" t="n">
        <v>2124843.627329122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1700.49088139147</v>
      </c>
      <c r="AB33" t="n">
        <v>2326.686644282825</v>
      </c>
      <c r="AC33" t="n">
        <v>2104.630936477687</v>
      </c>
      <c r="AD33" t="n">
        <v>1700490.88139147</v>
      </c>
      <c r="AE33" t="n">
        <v>2326686.644282825</v>
      </c>
      <c r="AF33" t="n">
        <v>7.042527210226982e-06</v>
      </c>
      <c r="AG33" t="n">
        <v>97</v>
      </c>
      <c r="AH33" t="n">
        <v>2104630.936477687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1703.922113431003</v>
      </c>
      <c r="AB34" t="n">
        <v>2331.381407334587</v>
      </c>
      <c r="AC34" t="n">
        <v>2108.87763793293</v>
      </c>
      <c r="AD34" t="n">
        <v>1703922.113431003</v>
      </c>
      <c r="AE34" t="n">
        <v>2331381.407334588</v>
      </c>
      <c r="AF34" t="n">
        <v>7.042265299140285e-06</v>
      </c>
      <c r="AG34" t="n">
        <v>97</v>
      </c>
      <c r="AH34" t="n">
        <v>2108877.63793293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1706.877059692443</v>
      </c>
      <c r="AB35" t="n">
        <v>2335.424495172518</v>
      </c>
      <c r="AC35" t="n">
        <v>2112.534859142118</v>
      </c>
      <c r="AD35" t="n">
        <v>1706877.059692443</v>
      </c>
      <c r="AE35" t="n">
        <v>2335424.495172518</v>
      </c>
      <c r="AF35" t="n">
        <v>7.042265299140285e-06</v>
      </c>
      <c r="AG35" t="n">
        <v>97</v>
      </c>
      <c r="AH35" t="n">
        <v>2112534.859142118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1710.531298085752</v>
      </c>
      <c r="AB36" t="n">
        <v>2340.424385355864</v>
      </c>
      <c r="AC36" t="n">
        <v>2117.057566823755</v>
      </c>
      <c r="AD36" t="n">
        <v>1710531.298085752</v>
      </c>
      <c r="AE36" t="n">
        <v>2340424.385355864</v>
      </c>
      <c r="AF36" t="n">
        <v>7.042003388053586e-06</v>
      </c>
      <c r="AG36" t="n">
        <v>97</v>
      </c>
      <c r="AH36" t="n">
        <v>2117057.566823755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1714.639196237565</v>
      </c>
      <c r="AB37" t="n">
        <v>2346.044992834851</v>
      </c>
      <c r="AC37" t="n">
        <v>2122.14175141352</v>
      </c>
      <c r="AD37" t="n">
        <v>1714639.196237565</v>
      </c>
      <c r="AE37" t="n">
        <v>2346044.992834851</v>
      </c>
      <c r="AF37" t="n">
        <v>7.040431921533397e-06</v>
      </c>
      <c r="AG37" t="n">
        <v>97</v>
      </c>
      <c r="AH37" t="n">
        <v>2122141.751413519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3659.524042221093</v>
      </c>
      <c r="AB2" t="n">
        <v>5007.122241373585</v>
      </c>
      <c r="AC2" t="n">
        <v>4529.249522196904</v>
      </c>
      <c r="AD2" t="n">
        <v>3659524.042221093</v>
      </c>
      <c r="AE2" t="n">
        <v>5007122.241373585</v>
      </c>
      <c r="AF2" t="n">
        <v>3.877284389941928e-06</v>
      </c>
      <c r="AG2" t="n">
        <v>160</v>
      </c>
      <c r="AH2" t="n">
        <v>4529249.522196904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2652.12430359623</v>
      </c>
      <c r="AB3" t="n">
        <v>3628.753475647154</v>
      </c>
      <c r="AC3" t="n">
        <v>3282.430336918743</v>
      </c>
      <c r="AD3" t="n">
        <v>2652124.30359623</v>
      </c>
      <c r="AE3" t="n">
        <v>3628753.475647154</v>
      </c>
      <c r="AF3" t="n">
        <v>4.987971014386453e-06</v>
      </c>
      <c r="AG3" t="n">
        <v>125</v>
      </c>
      <c r="AH3" t="n">
        <v>3282430.336918743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2384.499319821516</v>
      </c>
      <c r="AB4" t="n">
        <v>3262.577166065566</v>
      </c>
      <c r="AC4" t="n">
        <v>2951.201380391956</v>
      </c>
      <c r="AD4" t="n">
        <v>2384499.319821516</v>
      </c>
      <c r="AE4" t="n">
        <v>3262577.166065565</v>
      </c>
      <c r="AF4" t="n">
        <v>5.429150503152949e-06</v>
      </c>
      <c r="AG4" t="n">
        <v>115</v>
      </c>
      <c r="AH4" t="n">
        <v>2951201.380391956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2262.275826289215</v>
      </c>
      <c r="AB5" t="n">
        <v>3095.345590094685</v>
      </c>
      <c r="AC5" t="n">
        <v>2799.930151320751</v>
      </c>
      <c r="AD5" t="n">
        <v>2262275.826289215</v>
      </c>
      <c r="AE5" t="n">
        <v>3095345.590094685</v>
      </c>
      <c r="AF5" t="n">
        <v>5.653906810436042e-06</v>
      </c>
      <c r="AG5" t="n">
        <v>110</v>
      </c>
      <c r="AH5" t="n">
        <v>2799930.151320751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2184.9337738185</v>
      </c>
      <c r="AB6" t="n">
        <v>2989.522781813533</v>
      </c>
      <c r="AC6" t="n">
        <v>2704.206923338826</v>
      </c>
      <c r="AD6" t="n">
        <v>2184933.7738185</v>
      </c>
      <c r="AE6" t="n">
        <v>2989522.781813533</v>
      </c>
      <c r="AF6" t="n">
        <v>5.808664861001732e-06</v>
      </c>
      <c r="AG6" t="n">
        <v>107</v>
      </c>
      <c r="AH6" t="n">
        <v>2704206.923338826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2134.912130245399</v>
      </c>
      <c r="AB7" t="n">
        <v>2921.080962277649</v>
      </c>
      <c r="AC7" t="n">
        <v>2642.297095000749</v>
      </c>
      <c r="AD7" t="n">
        <v>2134912.130245399</v>
      </c>
      <c r="AE7" t="n">
        <v>2921080.962277649</v>
      </c>
      <c r="AF7" t="n">
        <v>5.910328995757963e-06</v>
      </c>
      <c r="AG7" t="n">
        <v>105</v>
      </c>
      <c r="AH7" t="n">
        <v>2642297.095000749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2102.845806108935</v>
      </c>
      <c r="AB8" t="n">
        <v>2877.20640292776</v>
      </c>
      <c r="AC8" t="n">
        <v>2602.609862016883</v>
      </c>
      <c r="AD8" t="n">
        <v>2102845.806108935</v>
      </c>
      <c r="AE8" t="n">
        <v>2877206.402927761</v>
      </c>
      <c r="AF8" t="n">
        <v>5.984612860029493e-06</v>
      </c>
      <c r="AG8" t="n">
        <v>104</v>
      </c>
      <c r="AH8" t="n">
        <v>2602609.862016883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2078.173741067756</v>
      </c>
      <c r="AB9" t="n">
        <v>2843.448995083729</v>
      </c>
      <c r="AC9" t="n">
        <v>2572.074213798666</v>
      </c>
      <c r="AD9" t="n">
        <v>2078173.741067756</v>
      </c>
      <c r="AE9" t="n">
        <v>2843448.995083729</v>
      </c>
      <c r="AF9" t="n">
        <v>6.036278239987577e-06</v>
      </c>
      <c r="AG9" t="n">
        <v>103</v>
      </c>
      <c r="AH9" t="n">
        <v>2572074.213798666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2055.349170581792</v>
      </c>
      <c r="AB10" t="n">
        <v>2812.21941079585</v>
      </c>
      <c r="AC10" t="n">
        <v>2543.825137204225</v>
      </c>
      <c r="AD10" t="n">
        <v>2055349.170581792</v>
      </c>
      <c r="AE10" t="n">
        <v>2812219.41079585</v>
      </c>
      <c r="AF10" t="n">
        <v>6.079372404837407e-06</v>
      </c>
      <c r="AG10" t="n">
        <v>102</v>
      </c>
      <c r="AH10" t="n">
        <v>2543825.137204226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2044.677588216837</v>
      </c>
      <c r="AB11" t="n">
        <v>2797.618081007133</v>
      </c>
      <c r="AC11" t="n">
        <v>2530.617337837449</v>
      </c>
      <c r="AD11" t="n">
        <v>2044677.588216837</v>
      </c>
      <c r="AE11" t="n">
        <v>2797618.081007133</v>
      </c>
      <c r="AF11" t="n">
        <v>6.114133443887547e-06</v>
      </c>
      <c r="AG11" t="n">
        <v>102</v>
      </c>
      <c r="AH11" t="n">
        <v>2530617.337837449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2025.39385523281</v>
      </c>
      <c r="AB12" t="n">
        <v>2771.23322680013</v>
      </c>
      <c r="AC12" t="n">
        <v>2506.750617084586</v>
      </c>
      <c r="AD12" t="n">
        <v>2025393.85523281</v>
      </c>
      <c r="AE12" t="n">
        <v>2771233.22680013</v>
      </c>
      <c r="AF12" t="n">
        <v>6.143180339532185e-06</v>
      </c>
      <c r="AG12" t="n">
        <v>101</v>
      </c>
      <c r="AH12" t="n">
        <v>2506750.617084587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2016.35871735404</v>
      </c>
      <c r="AB13" t="n">
        <v>2758.870952552245</v>
      </c>
      <c r="AC13" t="n">
        <v>2495.568180940359</v>
      </c>
      <c r="AD13" t="n">
        <v>2016358.71735404</v>
      </c>
      <c r="AE13" t="n">
        <v>2758870.952552245</v>
      </c>
      <c r="AF13" t="n">
        <v>6.171512967251133e-06</v>
      </c>
      <c r="AG13" t="n">
        <v>101</v>
      </c>
      <c r="AH13" t="n">
        <v>2495568.180940359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2008.984118134265</v>
      </c>
      <c r="AB14" t="n">
        <v>2748.780700555393</v>
      </c>
      <c r="AC14" t="n">
        <v>2486.440928432329</v>
      </c>
      <c r="AD14" t="n">
        <v>2008984.118134265</v>
      </c>
      <c r="AE14" t="n">
        <v>2748780.700555393</v>
      </c>
      <c r="AF14" t="n">
        <v>6.191750558478954e-06</v>
      </c>
      <c r="AG14" t="n">
        <v>101</v>
      </c>
      <c r="AH14" t="n">
        <v>2486440.928432329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1994.617900887375</v>
      </c>
      <c r="AB15" t="n">
        <v>2729.124208325423</v>
      </c>
      <c r="AC15" t="n">
        <v>2468.660424232728</v>
      </c>
      <c r="AD15" t="n">
        <v>1994617.900887375</v>
      </c>
      <c r="AE15" t="n">
        <v>2729124.208325423</v>
      </c>
      <c r="AF15" t="n">
        <v>6.206988274226961e-06</v>
      </c>
      <c r="AG15" t="n">
        <v>100</v>
      </c>
      <c r="AH15" t="n">
        <v>2468660.424232727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1989.48521972863</v>
      </c>
      <c r="AB16" t="n">
        <v>2722.101447526118</v>
      </c>
      <c r="AC16" t="n">
        <v>2462.307905867601</v>
      </c>
      <c r="AD16" t="n">
        <v>1989485.21972863</v>
      </c>
      <c r="AE16" t="n">
        <v>2722101.447526118</v>
      </c>
      <c r="AF16" t="n">
        <v>6.216035667952339e-06</v>
      </c>
      <c r="AG16" t="n">
        <v>100</v>
      </c>
      <c r="AH16" t="n">
        <v>2462307.905867601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1982.637165828156</v>
      </c>
      <c r="AB17" t="n">
        <v>2712.731638064672</v>
      </c>
      <c r="AC17" t="n">
        <v>2453.832337870546</v>
      </c>
      <c r="AD17" t="n">
        <v>1982637.165828156</v>
      </c>
      <c r="AE17" t="n">
        <v>2712731.638064672</v>
      </c>
      <c r="AF17" t="n">
        <v>6.236987527105848e-06</v>
      </c>
      <c r="AG17" t="n">
        <v>100</v>
      </c>
      <c r="AH17" t="n">
        <v>2453832.337870546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1978.72889381746</v>
      </c>
      <c r="AB18" t="n">
        <v>2707.384167878847</v>
      </c>
      <c r="AC18" t="n">
        <v>2448.995222734034</v>
      </c>
      <c r="AD18" t="n">
        <v>1978728.89381746</v>
      </c>
      <c r="AE18" t="n">
        <v>2707384.167878847</v>
      </c>
      <c r="AF18" t="n">
        <v>6.246034920831228e-06</v>
      </c>
      <c r="AG18" t="n">
        <v>100</v>
      </c>
      <c r="AH18" t="n">
        <v>2448995.222734034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1973.755620569645</v>
      </c>
      <c r="AB19" t="n">
        <v>2700.579516015855</v>
      </c>
      <c r="AC19" t="n">
        <v>2442.839997294458</v>
      </c>
      <c r="AD19" t="n">
        <v>1973755.620569645</v>
      </c>
      <c r="AE19" t="n">
        <v>2700579.516015856</v>
      </c>
      <c r="AF19" t="n">
        <v>6.255558493173732e-06</v>
      </c>
      <c r="AG19" t="n">
        <v>100</v>
      </c>
      <c r="AH19" t="n">
        <v>2442839.997294458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1960.897809678338</v>
      </c>
      <c r="AB20" t="n">
        <v>2682.986891907787</v>
      </c>
      <c r="AC20" t="n">
        <v>2426.92638853986</v>
      </c>
      <c r="AD20" t="n">
        <v>1960897.809678338</v>
      </c>
      <c r="AE20" t="n">
        <v>2682986.891907786</v>
      </c>
      <c r="AF20" t="n">
        <v>6.264129708281985e-06</v>
      </c>
      <c r="AG20" t="n">
        <v>99</v>
      </c>
      <c r="AH20" t="n">
        <v>2426926.38853986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1956.047171377858</v>
      </c>
      <c r="AB21" t="n">
        <v>2676.350034590011</v>
      </c>
      <c r="AC21" t="n">
        <v>2420.922943569604</v>
      </c>
      <c r="AD21" t="n">
        <v>1956047.171377858</v>
      </c>
      <c r="AE21" t="n">
        <v>2676350.034590011</v>
      </c>
      <c r="AF21" t="n">
        <v>6.276034173710114e-06</v>
      </c>
      <c r="AG21" t="n">
        <v>99</v>
      </c>
      <c r="AH21" t="n">
        <v>2420922.943569604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1953.64080419629</v>
      </c>
      <c r="AB22" t="n">
        <v>2673.057536850762</v>
      </c>
      <c r="AC22" t="n">
        <v>2417.94467719354</v>
      </c>
      <c r="AD22" t="n">
        <v>1953640.80419629</v>
      </c>
      <c r="AE22" t="n">
        <v>2673057.536850762</v>
      </c>
      <c r="AF22" t="n">
        <v>6.283176852966991e-06</v>
      </c>
      <c r="AG22" t="n">
        <v>99</v>
      </c>
      <c r="AH22" t="n">
        <v>2417944.67719354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1948.988976807735</v>
      </c>
      <c r="AB23" t="n">
        <v>2666.692701393602</v>
      </c>
      <c r="AC23" t="n">
        <v>2412.187292699308</v>
      </c>
      <c r="AD23" t="n">
        <v>1948988.976807735</v>
      </c>
      <c r="AE23" t="n">
        <v>2666692.701393601</v>
      </c>
      <c r="AF23" t="n">
        <v>6.292700425309496e-06</v>
      </c>
      <c r="AG23" t="n">
        <v>99</v>
      </c>
      <c r="AH23" t="n">
        <v>2412187.292699308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1946.794152088479</v>
      </c>
      <c r="AB24" t="n">
        <v>2663.689645383881</v>
      </c>
      <c r="AC24" t="n">
        <v>2409.47084414034</v>
      </c>
      <c r="AD24" t="n">
        <v>1946794.152088479</v>
      </c>
      <c r="AE24" t="n">
        <v>2663689.645383881</v>
      </c>
      <c r="AF24" t="n">
        <v>6.288652907063932e-06</v>
      </c>
      <c r="AG24" t="n">
        <v>99</v>
      </c>
      <c r="AH24" t="n">
        <v>2409470.84414034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1944.671867146652</v>
      </c>
      <c r="AB25" t="n">
        <v>2660.785841497871</v>
      </c>
      <c r="AC25" t="n">
        <v>2406.844175221696</v>
      </c>
      <c r="AD25" t="n">
        <v>1944671.867146652</v>
      </c>
      <c r="AE25" t="n">
        <v>2660785.841497871</v>
      </c>
      <c r="AF25" t="n">
        <v>6.301509729726313e-06</v>
      </c>
      <c r="AG25" t="n">
        <v>99</v>
      </c>
      <c r="AH25" t="n">
        <v>2406844.175221696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1937.516152737534</v>
      </c>
      <c r="AB26" t="n">
        <v>2650.995077355476</v>
      </c>
      <c r="AC26" t="n">
        <v>2397.987827867627</v>
      </c>
      <c r="AD26" t="n">
        <v>1937516.152737534</v>
      </c>
      <c r="AE26" t="n">
        <v>2650995.077355476</v>
      </c>
      <c r="AF26" t="n">
        <v>6.312699927228755e-06</v>
      </c>
      <c r="AG26" t="n">
        <v>99</v>
      </c>
      <c r="AH26" t="n">
        <v>2397987.827867628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1936.993099925056</v>
      </c>
      <c r="AB27" t="n">
        <v>2650.279413421981</v>
      </c>
      <c r="AC27" t="n">
        <v>2397.340465895505</v>
      </c>
      <c r="AD27" t="n">
        <v>1936993.099925056</v>
      </c>
      <c r="AE27" t="n">
        <v>2650279.413421981</v>
      </c>
      <c r="AF27" t="n">
        <v>6.313652284463005e-06</v>
      </c>
      <c r="AG27" t="n">
        <v>99</v>
      </c>
      <c r="AH27" t="n">
        <v>2397340.465895505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1933.07882068886</v>
      </c>
      <c r="AB28" t="n">
        <v>2644.923723885206</v>
      </c>
      <c r="AC28" t="n">
        <v>2392.495915851362</v>
      </c>
      <c r="AD28" t="n">
        <v>1933078.82068886</v>
      </c>
      <c r="AE28" t="n">
        <v>2644923.723885206</v>
      </c>
      <c r="AF28" t="n">
        <v>6.32055687441132e-06</v>
      </c>
      <c r="AG28" t="n">
        <v>99</v>
      </c>
      <c r="AH28" t="n">
        <v>2392495.915851362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1931.524837393406</v>
      </c>
      <c r="AB29" t="n">
        <v>2642.797495383461</v>
      </c>
      <c r="AC29" t="n">
        <v>2390.572611613644</v>
      </c>
      <c r="AD29" t="n">
        <v>1931524.837393406</v>
      </c>
      <c r="AE29" t="n">
        <v>2642797.495383461</v>
      </c>
      <c r="AF29" t="n">
        <v>6.322699678188385e-06</v>
      </c>
      <c r="AG29" t="n">
        <v>99</v>
      </c>
      <c r="AH29" t="n">
        <v>2390572.611613644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1915.050442591919</v>
      </c>
      <c r="AB30" t="n">
        <v>2620.256501617063</v>
      </c>
      <c r="AC30" t="n">
        <v>2370.182898655827</v>
      </c>
      <c r="AD30" t="n">
        <v>1915050.442591919</v>
      </c>
      <c r="AE30" t="n">
        <v>2620256.501617063</v>
      </c>
      <c r="AF30" t="n">
        <v>6.331985161222325e-06</v>
      </c>
      <c r="AG30" t="n">
        <v>98</v>
      </c>
      <c r="AH30" t="n">
        <v>2370182.898655827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1917.331115074799</v>
      </c>
      <c r="AB31" t="n">
        <v>2623.377018324309</v>
      </c>
      <c r="AC31" t="n">
        <v>2373.005597628206</v>
      </c>
      <c r="AD31" t="n">
        <v>1917331.115074799</v>
      </c>
      <c r="AE31" t="n">
        <v>2623377.018324309</v>
      </c>
      <c r="AF31" t="n">
        <v>6.33055662537095e-06</v>
      </c>
      <c r="AG31" t="n">
        <v>98</v>
      </c>
      <c r="AH31" t="n">
        <v>2373005.597628206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1915.971723187763</v>
      </c>
      <c r="AB32" t="n">
        <v>2621.517038372328</v>
      </c>
      <c r="AC32" t="n">
        <v>2371.323131552345</v>
      </c>
      <c r="AD32" t="n">
        <v>1915971.723187763</v>
      </c>
      <c r="AE32" t="n">
        <v>2621517.038372329</v>
      </c>
      <c r="AF32" t="n">
        <v>6.330080446753824e-06</v>
      </c>
      <c r="AG32" t="n">
        <v>98</v>
      </c>
      <c r="AH32" t="n">
        <v>2371323.131552345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1909.593951934333</v>
      </c>
      <c r="AB33" t="n">
        <v>2612.790690375976</v>
      </c>
      <c r="AC33" t="n">
        <v>2363.429613961257</v>
      </c>
      <c r="AD33" t="n">
        <v>1909593.951934333</v>
      </c>
      <c r="AE33" t="n">
        <v>2612790.690375976</v>
      </c>
      <c r="AF33" t="n">
        <v>6.340794465639141e-06</v>
      </c>
      <c r="AG33" t="n">
        <v>98</v>
      </c>
      <c r="AH33" t="n">
        <v>2363429.613961258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1911.68027177904</v>
      </c>
      <c r="AB34" t="n">
        <v>2615.645285229439</v>
      </c>
      <c r="AC34" t="n">
        <v>2366.011770288356</v>
      </c>
      <c r="AD34" t="n">
        <v>1911680.27177904</v>
      </c>
      <c r="AE34" t="n">
        <v>2615645.285229439</v>
      </c>
      <c r="AF34" t="n">
        <v>6.341032554947704e-06</v>
      </c>
      <c r="AG34" t="n">
        <v>98</v>
      </c>
      <c r="AH34" t="n">
        <v>2366011.770288356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1908.036578926783</v>
      </c>
      <c r="AB35" t="n">
        <v>2610.659823920597</v>
      </c>
      <c r="AC35" t="n">
        <v>2361.502114409691</v>
      </c>
      <c r="AD35" t="n">
        <v>1908036.578926783</v>
      </c>
      <c r="AE35" t="n">
        <v>2610659.823920597</v>
      </c>
      <c r="AF35" t="n">
        <v>6.340318287022015e-06</v>
      </c>
      <c r="AG35" t="n">
        <v>98</v>
      </c>
      <c r="AH35" t="n">
        <v>2361502.114409691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1900.657675190431</v>
      </c>
      <c r="AB36" t="n">
        <v>2600.563682294262</v>
      </c>
      <c r="AC36" t="n">
        <v>2352.369534370149</v>
      </c>
      <c r="AD36" t="n">
        <v>1900657.675190431</v>
      </c>
      <c r="AE36" t="n">
        <v>2600563.682294263</v>
      </c>
      <c r="AF36" t="n">
        <v>6.351032305907333e-06</v>
      </c>
      <c r="AG36" t="n">
        <v>98</v>
      </c>
      <c r="AH36" t="n">
        <v>2352369.534370149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1903.942231251462</v>
      </c>
      <c r="AB37" t="n">
        <v>2605.057756801353</v>
      </c>
      <c r="AC37" t="n">
        <v>2356.434700713757</v>
      </c>
      <c r="AD37" t="n">
        <v>1903942.231251462</v>
      </c>
      <c r="AE37" t="n">
        <v>2605057.756801353</v>
      </c>
      <c r="AF37" t="n">
        <v>6.351032305907333e-06</v>
      </c>
      <c r="AG37" t="n">
        <v>98</v>
      </c>
      <c r="AH37" t="n">
        <v>2356434.700713756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1906.515004857155</v>
      </c>
      <c r="AB38" t="n">
        <v>2608.577939151423</v>
      </c>
      <c r="AC38" t="n">
        <v>2359.618921800942</v>
      </c>
      <c r="AD38" t="n">
        <v>1906515.004857155</v>
      </c>
      <c r="AE38" t="n">
        <v>2608577.939151423</v>
      </c>
      <c r="AF38" t="n">
        <v>6.351270395215896e-06</v>
      </c>
      <c r="AG38" t="n">
        <v>98</v>
      </c>
      <c r="AH38" t="n">
        <v>2359618.921800942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1904.525187922713</v>
      </c>
      <c r="AB39" t="n">
        <v>2605.855383837191</v>
      </c>
      <c r="AC39" t="n">
        <v>2357.156203344771</v>
      </c>
      <c r="AD39" t="n">
        <v>1904525.187922713</v>
      </c>
      <c r="AE39" t="n">
        <v>2605855.383837191</v>
      </c>
      <c r="AF39" t="n">
        <v>6.351746573833021e-06</v>
      </c>
      <c r="AG39" t="n">
        <v>98</v>
      </c>
      <c r="AH39" t="n">
        <v>2357156.203344771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1890.185029965081</v>
      </c>
      <c r="AB40" t="n">
        <v>2586.23454707644</v>
      </c>
      <c r="AC40" t="n">
        <v>2339.407951706448</v>
      </c>
      <c r="AD40" t="n">
        <v>1890185.029965081</v>
      </c>
      <c r="AE40" t="n">
        <v>2586234.54707644</v>
      </c>
      <c r="AF40" t="n">
        <v>6.359841610324149e-06</v>
      </c>
      <c r="AG40" t="n">
        <v>98</v>
      </c>
      <c r="AH40" t="n">
        <v>2339407.951706448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1894.827322180408</v>
      </c>
      <c r="AB41" t="n">
        <v>2592.586336088928</v>
      </c>
      <c r="AC41" t="n">
        <v>2345.153534890377</v>
      </c>
      <c r="AD41" t="n">
        <v>1894827.322180408</v>
      </c>
      <c r="AE41" t="n">
        <v>2592586.336088928</v>
      </c>
      <c r="AF41" t="n">
        <v>6.359603521015587e-06</v>
      </c>
      <c r="AG41" t="n">
        <v>98</v>
      </c>
      <c r="AH41" t="n">
        <v>2345153.534890376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2400.284883393263</v>
      </c>
      <c r="AB2" t="n">
        <v>3284.175670554346</v>
      </c>
      <c r="AC2" t="n">
        <v>2970.738553926018</v>
      </c>
      <c r="AD2" t="n">
        <v>2400284.883393263</v>
      </c>
      <c r="AE2" t="n">
        <v>3284175.670554346</v>
      </c>
      <c r="AF2" t="n">
        <v>5.992769947295455e-06</v>
      </c>
      <c r="AG2" t="n">
        <v>129</v>
      </c>
      <c r="AH2" t="n">
        <v>2970738.553926018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1967.980560385967</v>
      </c>
      <c r="AB3" t="n">
        <v>2692.677823894873</v>
      </c>
      <c r="AC3" t="n">
        <v>2435.692431579407</v>
      </c>
      <c r="AD3" t="n">
        <v>1967980.560385967</v>
      </c>
      <c r="AE3" t="n">
        <v>2692677.823894873</v>
      </c>
      <c r="AF3" t="n">
        <v>6.993345850828539e-06</v>
      </c>
      <c r="AG3" t="n">
        <v>111</v>
      </c>
      <c r="AH3" t="n">
        <v>2435692.431579407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1845.633242982816</v>
      </c>
      <c r="AB4" t="n">
        <v>2525.276826641179</v>
      </c>
      <c r="AC4" t="n">
        <v>2284.267950554831</v>
      </c>
      <c r="AD4" t="n">
        <v>1845633.242982816</v>
      </c>
      <c r="AE4" t="n">
        <v>2525276.82664118</v>
      </c>
      <c r="AF4" t="n">
        <v>7.353386957617512e-06</v>
      </c>
      <c r="AG4" t="n">
        <v>106</v>
      </c>
      <c r="AH4" t="n">
        <v>2284267.950554831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1778.260530474247</v>
      </c>
      <c r="AB5" t="n">
        <v>2433.094509112653</v>
      </c>
      <c r="AC5" t="n">
        <v>2200.883384032532</v>
      </c>
      <c r="AD5" t="n">
        <v>1778260.530474247</v>
      </c>
      <c r="AE5" t="n">
        <v>2433094.509112653</v>
      </c>
      <c r="AF5" t="n">
        <v>7.544835031713876e-06</v>
      </c>
      <c r="AG5" t="n">
        <v>103</v>
      </c>
      <c r="AH5" t="n">
        <v>2200883.384032532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1736.805904599268</v>
      </c>
      <c r="AB6" t="n">
        <v>2376.374461141487</v>
      </c>
      <c r="AC6" t="n">
        <v>2149.576617832647</v>
      </c>
      <c r="AD6" t="n">
        <v>1736805.904599268</v>
      </c>
      <c r="AE6" t="n">
        <v>2376374.461141487</v>
      </c>
      <c r="AF6" t="n">
        <v>7.656735688976403e-06</v>
      </c>
      <c r="AG6" t="n">
        <v>101</v>
      </c>
      <c r="AH6" t="n">
        <v>2149576.617832647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1708.972528429565</v>
      </c>
      <c r="AB7" t="n">
        <v>2338.291607944203</v>
      </c>
      <c r="AC7" t="n">
        <v>2115.128338694892</v>
      </c>
      <c r="AD7" t="n">
        <v>1708972.528429565</v>
      </c>
      <c r="AE7" t="n">
        <v>2338291.607944204</v>
      </c>
      <c r="AF7" t="n">
        <v>7.734799012212594e-06</v>
      </c>
      <c r="AG7" t="n">
        <v>100</v>
      </c>
      <c r="AH7" t="n">
        <v>2115128.338694892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1695.135152191411</v>
      </c>
      <c r="AB8" t="n">
        <v>2319.358699313207</v>
      </c>
      <c r="AC8" t="n">
        <v>2098.002360291133</v>
      </c>
      <c r="AD8" t="n">
        <v>1695135.152191411</v>
      </c>
      <c r="AE8" t="n">
        <v>2319358.699313207</v>
      </c>
      <c r="AF8" t="n">
        <v>7.786148650691152e-06</v>
      </c>
      <c r="AG8" t="n">
        <v>100</v>
      </c>
      <c r="AH8" t="n">
        <v>2098002.360291133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1673.239721178461</v>
      </c>
      <c r="AB9" t="n">
        <v>2289.400404643046</v>
      </c>
      <c r="AC9" t="n">
        <v>2070.903243217562</v>
      </c>
      <c r="AD9" t="n">
        <v>1673239.72117846</v>
      </c>
      <c r="AE9" t="n">
        <v>2289400.404643046</v>
      </c>
      <c r="AF9" t="n">
        <v>7.831561914779127e-06</v>
      </c>
      <c r="AG9" t="n">
        <v>99</v>
      </c>
      <c r="AH9" t="n">
        <v>2070903.243217562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1663.665420061531</v>
      </c>
      <c r="AB10" t="n">
        <v>2276.300423466509</v>
      </c>
      <c r="AC10" t="n">
        <v>2059.053505858574</v>
      </c>
      <c r="AD10" t="n">
        <v>1663665.420061531</v>
      </c>
      <c r="AE10" t="n">
        <v>2276300.423466509</v>
      </c>
      <c r="AF10" t="n">
        <v>7.857088324658642e-06</v>
      </c>
      <c r="AG10" t="n">
        <v>99</v>
      </c>
      <c r="AH10" t="n">
        <v>2059053.505858574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1645.719873800587</v>
      </c>
      <c r="AB11" t="n">
        <v>2251.74653537066</v>
      </c>
      <c r="AC11" t="n">
        <v>2036.843006380995</v>
      </c>
      <c r="AD11" t="n">
        <v>1645719.873800587</v>
      </c>
      <c r="AE11" t="n">
        <v>2251746.53537066</v>
      </c>
      <c r="AF11" t="n">
        <v>7.887067015331096e-06</v>
      </c>
      <c r="AG11" t="n">
        <v>98</v>
      </c>
      <c r="AH11" t="n">
        <v>2036843.006380995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1635.851493592042</v>
      </c>
      <c r="AB12" t="n">
        <v>2238.24418220712</v>
      </c>
      <c r="AC12" t="n">
        <v>2024.629298852711</v>
      </c>
      <c r="AD12" t="n">
        <v>1635851.493592042</v>
      </c>
      <c r="AE12" t="n">
        <v>2238244.18220712</v>
      </c>
      <c r="AF12" t="n">
        <v>7.903688863624733e-06</v>
      </c>
      <c r="AG12" t="n">
        <v>98</v>
      </c>
      <c r="AH12" t="n">
        <v>2024629.298852711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1626.893687503679</v>
      </c>
      <c r="AB13" t="n">
        <v>2225.987716726508</v>
      </c>
      <c r="AC13" t="n">
        <v>2013.542573235512</v>
      </c>
      <c r="AD13" t="n">
        <v>1626893.687503679</v>
      </c>
      <c r="AE13" t="n">
        <v>2225987.716726508</v>
      </c>
      <c r="AF13" t="n">
        <v>7.926543905028485e-06</v>
      </c>
      <c r="AG13" t="n">
        <v>98</v>
      </c>
      <c r="AH13" t="n">
        <v>2013542.573235512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1619.72941092311</v>
      </c>
      <c r="AB14" t="n">
        <v>2216.185237443398</v>
      </c>
      <c r="AC14" t="n">
        <v>2004.675628817316</v>
      </c>
      <c r="AD14" t="n">
        <v>1619729.41092311</v>
      </c>
      <c r="AE14" t="n">
        <v>2216185.237443398</v>
      </c>
      <c r="AF14" t="n">
        <v>7.943462572041652e-06</v>
      </c>
      <c r="AG14" t="n">
        <v>98</v>
      </c>
      <c r="AH14" t="n">
        <v>2004675.628817315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1606.014619767136</v>
      </c>
      <c r="AB15" t="n">
        <v>2197.420055129911</v>
      </c>
      <c r="AC15" t="n">
        <v>1987.701369166729</v>
      </c>
      <c r="AD15" t="n">
        <v>1606014.619767136</v>
      </c>
      <c r="AE15" t="n">
        <v>2197420.055129911</v>
      </c>
      <c r="AF15" t="n">
        <v>7.963349426250111e-06</v>
      </c>
      <c r="AG15" t="n">
        <v>98</v>
      </c>
      <c r="AH15" t="n">
        <v>1987701.369166729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1593.508423596431</v>
      </c>
      <c r="AB16" t="n">
        <v>2180.308525794716</v>
      </c>
      <c r="AC16" t="n">
        <v>1972.222940175104</v>
      </c>
      <c r="AD16" t="n">
        <v>1593508.423596431</v>
      </c>
      <c r="AE16" t="n">
        <v>2180308.525794717</v>
      </c>
      <c r="AF16" t="n">
        <v>7.971066712957873e-06</v>
      </c>
      <c r="AG16" t="n">
        <v>97</v>
      </c>
      <c r="AH16" t="n">
        <v>1972222.940175103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1586.105236007893</v>
      </c>
      <c r="AB17" t="n">
        <v>2170.179157930495</v>
      </c>
      <c r="AC17" t="n">
        <v>1963.060304963185</v>
      </c>
      <c r="AD17" t="n">
        <v>1586105.236007893</v>
      </c>
      <c r="AE17" t="n">
        <v>2170179.157930494</v>
      </c>
      <c r="AF17" t="n">
        <v>7.981455368141395e-06</v>
      </c>
      <c r="AG17" t="n">
        <v>97</v>
      </c>
      <c r="AH17" t="n">
        <v>1963060.304963185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1578.928691969576</v>
      </c>
      <c r="AB18" t="n">
        <v>2160.35989377049</v>
      </c>
      <c r="AC18" t="n">
        <v>1954.178177593188</v>
      </c>
      <c r="AD18" t="n">
        <v>1578928.691969576</v>
      </c>
      <c r="AE18" t="n">
        <v>2160359.89377049</v>
      </c>
      <c r="AF18" t="n">
        <v>7.990656748446802e-06</v>
      </c>
      <c r="AG18" t="n">
        <v>97</v>
      </c>
      <c r="AH18" t="n">
        <v>1954178.177593188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1569.963508280565</v>
      </c>
      <c r="AB19" t="n">
        <v>2148.093333931194</v>
      </c>
      <c r="AC19" t="n">
        <v>1943.08232100873</v>
      </c>
      <c r="AD19" t="n">
        <v>1569963.508280565</v>
      </c>
      <c r="AE19" t="n">
        <v>2148093.333931194</v>
      </c>
      <c r="AF19" t="n">
        <v>7.99926449131315e-06</v>
      </c>
      <c r="AG19" t="n">
        <v>97</v>
      </c>
      <c r="AH19" t="n">
        <v>1943082.32100873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1562.633523272008</v>
      </c>
      <c r="AB20" t="n">
        <v>2138.064125066372</v>
      </c>
      <c r="AC20" t="n">
        <v>1934.010285761883</v>
      </c>
      <c r="AD20" t="n">
        <v>1562633.523272008</v>
      </c>
      <c r="AE20" t="n">
        <v>2138064.125066372</v>
      </c>
      <c r="AF20" t="n">
        <v>7.99926449131315e-06</v>
      </c>
      <c r="AG20" t="n">
        <v>97</v>
      </c>
      <c r="AH20" t="n">
        <v>1934010.285761883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1558.251953686339</v>
      </c>
      <c r="AB21" t="n">
        <v>2132.069068258051</v>
      </c>
      <c r="AC21" t="n">
        <v>1928.587388761233</v>
      </c>
      <c r="AD21" t="n">
        <v>1558251.953686339</v>
      </c>
      <c r="AE21" t="n">
        <v>2132069.068258051</v>
      </c>
      <c r="AF21" t="n">
        <v>8.009059509057617e-06</v>
      </c>
      <c r="AG21" t="n">
        <v>97</v>
      </c>
      <c r="AH21" t="n">
        <v>1928587.388761233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1557.620717985351</v>
      </c>
      <c r="AB22" t="n">
        <v>2131.205383723806</v>
      </c>
      <c r="AC22" t="n">
        <v>1927.806133066747</v>
      </c>
      <c r="AD22" t="n">
        <v>1557620.717985351</v>
      </c>
      <c r="AE22" t="n">
        <v>2131205.383723806</v>
      </c>
      <c r="AF22" t="n">
        <v>8.004904046984206e-06</v>
      </c>
      <c r="AG22" t="n">
        <v>97</v>
      </c>
      <c r="AH22" t="n">
        <v>1927806.133066747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1562.276222358124</v>
      </c>
      <c r="AB23" t="n">
        <v>2137.575250192991</v>
      </c>
      <c r="AC23" t="n">
        <v>1933.568068420277</v>
      </c>
      <c r="AD23" t="n">
        <v>1562276.222358123</v>
      </c>
      <c r="AE23" t="n">
        <v>2137575.250192991</v>
      </c>
      <c r="AF23" t="n">
        <v>8.005200865703735e-06</v>
      </c>
      <c r="AG23" t="n">
        <v>97</v>
      </c>
      <c r="AH23" t="n">
        <v>1933568.068420277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2016.728378660197</v>
      </c>
      <c r="AB2" t="n">
        <v>2759.376739459635</v>
      </c>
      <c r="AC2" t="n">
        <v>2496.025696255185</v>
      </c>
      <c r="AD2" t="n">
        <v>2016728.378660197</v>
      </c>
      <c r="AE2" t="n">
        <v>2759376.739459635</v>
      </c>
      <c r="AF2" t="n">
        <v>7.367774603466266e-06</v>
      </c>
      <c r="AG2" t="n">
        <v>120</v>
      </c>
      <c r="AH2" t="n">
        <v>2496025.696255185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1730.784663209138</v>
      </c>
      <c r="AB3" t="n">
        <v>2368.135933033088</v>
      </c>
      <c r="AC3" t="n">
        <v>2142.124363284066</v>
      </c>
      <c r="AD3" t="n">
        <v>1730784.663209138</v>
      </c>
      <c r="AE3" t="n">
        <v>2368135.933033088</v>
      </c>
      <c r="AF3" t="n">
        <v>8.286468257641034e-06</v>
      </c>
      <c r="AG3" t="n">
        <v>107</v>
      </c>
      <c r="AH3" t="n">
        <v>2142124.363284066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1641.402912538232</v>
      </c>
      <c r="AB4" t="n">
        <v>2245.839878520616</v>
      </c>
      <c r="AC4" t="n">
        <v>2031.500072570674</v>
      </c>
      <c r="AD4" t="n">
        <v>1641402.912538232</v>
      </c>
      <c r="AE4" t="n">
        <v>2245839.878520616</v>
      </c>
      <c r="AF4" t="n">
        <v>8.610474836629931e-06</v>
      </c>
      <c r="AG4" t="n">
        <v>103</v>
      </c>
      <c r="AH4" t="n">
        <v>2031500.072570674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1594.404874127018</v>
      </c>
      <c r="AB5" t="n">
        <v>2181.535088959272</v>
      </c>
      <c r="AC5" t="n">
        <v>1973.332441872726</v>
      </c>
      <c r="AD5" t="n">
        <v>1594404.874127018</v>
      </c>
      <c r="AE5" t="n">
        <v>2181535.088959272</v>
      </c>
      <c r="AF5" t="n">
        <v>8.776865715214854e-06</v>
      </c>
      <c r="AG5" t="n">
        <v>101</v>
      </c>
      <c r="AH5" t="n">
        <v>1973332.441872726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1565.107917304382</v>
      </c>
      <c r="AB6" t="n">
        <v>2141.449700144025</v>
      </c>
      <c r="AC6" t="n">
        <v>1937.072746305811</v>
      </c>
      <c r="AD6" t="n">
        <v>1565107.917304382</v>
      </c>
      <c r="AE6" t="n">
        <v>2141449.700144025</v>
      </c>
      <c r="AF6" t="n">
        <v>8.875755223177089e-06</v>
      </c>
      <c r="AG6" t="n">
        <v>100</v>
      </c>
      <c r="AH6" t="n">
        <v>1937072.746305811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1539.736624012113</v>
      </c>
      <c r="AB7" t="n">
        <v>2106.735577359079</v>
      </c>
      <c r="AC7" t="n">
        <v>1905.671690677882</v>
      </c>
      <c r="AD7" t="n">
        <v>1539736.624012113</v>
      </c>
      <c r="AE7" t="n">
        <v>2106735.577359079</v>
      </c>
      <c r="AF7" t="n">
        <v>8.940556538974869e-06</v>
      </c>
      <c r="AG7" t="n">
        <v>99</v>
      </c>
      <c r="AH7" t="n">
        <v>1905671.690677882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1516.304351119966</v>
      </c>
      <c r="AB8" t="n">
        <v>2074.674507829122</v>
      </c>
      <c r="AC8" t="n">
        <v>1876.67048462587</v>
      </c>
      <c r="AD8" t="n">
        <v>1516304.351119966</v>
      </c>
      <c r="AE8" t="n">
        <v>2074674.507829122</v>
      </c>
      <c r="AF8" t="n">
        <v>8.996582676591699e-06</v>
      </c>
      <c r="AG8" t="n">
        <v>98</v>
      </c>
      <c r="AH8" t="n">
        <v>1876670.48462587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1503.553180712294</v>
      </c>
      <c r="AB9" t="n">
        <v>2057.22779393541</v>
      </c>
      <c r="AC9" t="n">
        <v>1860.888860619557</v>
      </c>
      <c r="AD9" t="n">
        <v>1503553.180712294</v>
      </c>
      <c r="AE9" t="n">
        <v>2057227.79393541</v>
      </c>
      <c r="AF9" t="n">
        <v>9.029320841343703e-06</v>
      </c>
      <c r="AG9" t="n">
        <v>98</v>
      </c>
      <c r="AH9" t="n">
        <v>1860888.860619557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1481.799689299221</v>
      </c>
      <c r="AB10" t="n">
        <v>2027.463707287734</v>
      </c>
      <c r="AC10" t="n">
        <v>1833.965416627377</v>
      </c>
      <c r="AD10" t="n">
        <v>1481799.689299221</v>
      </c>
      <c r="AE10" t="n">
        <v>2027463.707287734</v>
      </c>
      <c r="AF10" t="n">
        <v>9.062396512948818e-06</v>
      </c>
      <c r="AG10" t="n">
        <v>97</v>
      </c>
      <c r="AH10" t="n">
        <v>1833965.416627377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1471.809397274441</v>
      </c>
      <c r="AB11" t="n">
        <v>2013.794548998852</v>
      </c>
      <c r="AC11" t="n">
        <v>1821.600823620802</v>
      </c>
      <c r="AD11" t="n">
        <v>1471809.397274441</v>
      </c>
      <c r="AE11" t="n">
        <v>2013794.548998852</v>
      </c>
      <c r="AF11" t="n">
        <v>9.081296896723171e-06</v>
      </c>
      <c r="AG11" t="n">
        <v>97</v>
      </c>
      <c r="AH11" t="n">
        <v>1821600.823620802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1461.00213429837</v>
      </c>
      <c r="AB12" t="n">
        <v>1999.0075750122</v>
      </c>
      <c r="AC12" t="n">
        <v>1808.225097677787</v>
      </c>
      <c r="AD12" t="n">
        <v>1461002.13429837</v>
      </c>
      <c r="AE12" t="n">
        <v>1999007.5750122</v>
      </c>
      <c r="AF12" t="n">
        <v>9.103572349028658e-06</v>
      </c>
      <c r="AG12" t="n">
        <v>97</v>
      </c>
      <c r="AH12" t="n">
        <v>1808225.097677787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1448.492025415408</v>
      </c>
      <c r="AB13" t="n">
        <v>1981.890692131478</v>
      </c>
      <c r="AC13" t="n">
        <v>1792.741826075506</v>
      </c>
      <c r="AD13" t="n">
        <v>1448492.025415408</v>
      </c>
      <c r="AE13" t="n">
        <v>1981890.692131478</v>
      </c>
      <c r="AF13" t="n">
        <v>9.11842265056565e-06</v>
      </c>
      <c r="AG13" t="n">
        <v>97</v>
      </c>
      <c r="AH13" t="n">
        <v>1792741.826075505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1446.961622838577</v>
      </c>
      <c r="AB14" t="n">
        <v>1979.796727809262</v>
      </c>
      <c r="AC14" t="n">
        <v>1790.847706769304</v>
      </c>
      <c r="AD14" t="n">
        <v>1446961.622838577</v>
      </c>
      <c r="AE14" t="n">
        <v>1979796.727809262</v>
      </c>
      <c r="AF14" t="n">
        <v>9.1096474723847e-06</v>
      </c>
      <c r="AG14" t="n">
        <v>97</v>
      </c>
      <c r="AH14" t="n">
        <v>1790847.706769304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1451.305177114673</v>
      </c>
      <c r="AB15" t="n">
        <v>1985.739770393907</v>
      </c>
      <c r="AC15" t="n">
        <v>1796.223553710784</v>
      </c>
      <c r="AD15" t="n">
        <v>1451305.177114673</v>
      </c>
      <c r="AE15" t="n">
        <v>1985739.770393907</v>
      </c>
      <c r="AF15" t="n">
        <v>9.107959938119133e-06</v>
      </c>
      <c r="AG15" t="n">
        <v>97</v>
      </c>
      <c r="AH15" t="n">
        <v>1796223.553710784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1765.019110912524</v>
      </c>
      <c r="AB2" t="n">
        <v>2414.9770146981</v>
      </c>
      <c r="AC2" t="n">
        <v>2184.494997856842</v>
      </c>
      <c r="AD2" t="n">
        <v>1765019.110912524</v>
      </c>
      <c r="AE2" t="n">
        <v>2414977.0146981</v>
      </c>
      <c r="AF2" t="n">
        <v>8.724320261081277e-06</v>
      </c>
      <c r="AG2" t="n">
        <v>114</v>
      </c>
      <c r="AH2" t="n">
        <v>2184494.997856841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1560.213953481118</v>
      </c>
      <c r="AB3" t="n">
        <v>2134.753562934589</v>
      </c>
      <c r="AC3" t="n">
        <v>1931.015679033555</v>
      </c>
      <c r="AD3" t="n">
        <v>1560213.953481118</v>
      </c>
      <c r="AE3" t="n">
        <v>2134753.56293459</v>
      </c>
      <c r="AF3" t="n">
        <v>9.569575254443196e-06</v>
      </c>
      <c r="AG3" t="n">
        <v>104</v>
      </c>
      <c r="AH3" t="n">
        <v>1931015.679033555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1492.715158295053</v>
      </c>
      <c r="AB4" t="n">
        <v>2042.398733524337</v>
      </c>
      <c r="AC4" t="n">
        <v>1847.4750649214</v>
      </c>
      <c r="AD4" t="n">
        <v>1492715.158295053</v>
      </c>
      <c r="AE4" t="n">
        <v>2042398.733524337</v>
      </c>
      <c r="AF4" t="n">
        <v>9.86257171626775e-06</v>
      </c>
      <c r="AG4" t="n">
        <v>101</v>
      </c>
      <c r="AH4" t="n">
        <v>1847475.0649214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1449.887361939769</v>
      </c>
      <c r="AB5" t="n">
        <v>1983.799853122011</v>
      </c>
      <c r="AC5" t="n">
        <v>1794.468779420626</v>
      </c>
      <c r="AD5" t="n">
        <v>1449887.361939769</v>
      </c>
      <c r="AE5" t="n">
        <v>1983799.853122011</v>
      </c>
      <c r="AF5" t="n">
        <v>1.000888042812322e-05</v>
      </c>
      <c r="AG5" t="n">
        <v>99</v>
      </c>
      <c r="AH5" t="n">
        <v>1794468.779420626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1420.475038797797</v>
      </c>
      <c r="AB6" t="n">
        <v>1943.556615019047</v>
      </c>
      <c r="AC6" t="n">
        <v>1758.06629948047</v>
      </c>
      <c r="AD6" t="n">
        <v>1420475.038797797</v>
      </c>
      <c r="AE6" t="n">
        <v>1943556.615019047</v>
      </c>
      <c r="AF6" t="n">
        <v>1.010098668973172e-05</v>
      </c>
      <c r="AG6" t="n">
        <v>98</v>
      </c>
      <c r="AH6" t="n">
        <v>1758066.29948047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1404.292414875682</v>
      </c>
      <c r="AB7" t="n">
        <v>1921.414835041828</v>
      </c>
      <c r="AC7" t="n">
        <v>1738.037699908094</v>
      </c>
      <c r="AD7" t="n">
        <v>1404292.414875682</v>
      </c>
      <c r="AE7" t="n">
        <v>1921414.835041828</v>
      </c>
      <c r="AF7" t="n">
        <v>1.016352797847823e-05</v>
      </c>
      <c r="AG7" t="n">
        <v>98</v>
      </c>
      <c r="AH7" t="n">
        <v>1738037.699908094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1378.929221659337</v>
      </c>
      <c r="AB8" t="n">
        <v>1886.711795138112</v>
      </c>
      <c r="AC8" t="n">
        <v>1706.646669426766</v>
      </c>
      <c r="AD8" t="n">
        <v>1378929.221659337</v>
      </c>
      <c r="AE8" t="n">
        <v>1886711.795138112</v>
      </c>
      <c r="AF8" t="n">
        <v>1.020332698040782e-05</v>
      </c>
      <c r="AG8" t="n">
        <v>97</v>
      </c>
      <c r="AH8" t="n">
        <v>1706646.669426766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1365.79223173912</v>
      </c>
      <c r="AB9" t="n">
        <v>1868.737185966179</v>
      </c>
      <c r="AC9" t="n">
        <v>1690.387531726679</v>
      </c>
      <c r="AD9" t="n">
        <v>1365792.23173912</v>
      </c>
      <c r="AE9" t="n">
        <v>1868737.185966179</v>
      </c>
      <c r="AF9" t="n">
        <v>1.02302386864745e-05</v>
      </c>
      <c r="AG9" t="n">
        <v>97</v>
      </c>
      <c r="AH9" t="n">
        <v>1690387.531726679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1368.583509995762</v>
      </c>
      <c r="AB10" t="n">
        <v>1872.556336019422</v>
      </c>
      <c r="AC10" t="n">
        <v>1693.842187459052</v>
      </c>
      <c r="AD10" t="n">
        <v>1368583.509995762</v>
      </c>
      <c r="AE10" t="n">
        <v>1872556.336019422</v>
      </c>
      <c r="AF10" t="n">
        <v>1.024047271554212e-05</v>
      </c>
      <c r="AG10" t="n">
        <v>97</v>
      </c>
      <c r="AH10" t="n">
        <v>1693842.187459052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1357.945872854842</v>
      </c>
      <c r="AB2" t="n">
        <v>1858.001451583787</v>
      </c>
      <c r="AC2" t="n">
        <v>1680.676400766045</v>
      </c>
      <c r="AD2" t="n">
        <v>1357945.872854842</v>
      </c>
      <c r="AE2" t="n">
        <v>1858001.451583787</v>
      </c>
      <c r="AF2" t="n">
        <v>1.253861127443907e-05</v>
      </c>
      <c r="AG2" t="n">
        <v>105</v>
      </c>
      <c r="AH2" t="n">
        <v>1680676.400766045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1246.019730509788</v>
      </c>
      <c r="AB3" t="n">
        <v>1704.859165794378</v>
      </c>
      <c r="AC3" t="n">
        <v>1542.14979979583</v>
      </c>
      <c r="AD3" t="n">
        <v>1246019.730509788</v>
      </c>
      <c r="AE3" t="n">
        <v>1704859.165794378</v>
      </c>
      <c r="AF3" t="n">
        <v>1.322392100264498e-05</v>
      </c>
      <c r="AG3" t="n">
        <v>99</v>
      </c>
      <c r="AH3" t="n">
        <v>1542149.79979583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1213.9051572555</v>
      </c>
      <c r="AB4" t="n">
        <v>1660.918589872882</v>
      </c>
      <c r="AC4" t="n">
        <v>1502.402850769295</v>
      </c>
      <c r="AD4" t="n">
        <v>1213905.1572555</v>
      </c>
      <c r="AE4" t="n">
        <v>1660918.589872882</v>
      </c>
      <c r="AF4" t="n">
        <v>1.339888303274291e-05</v>
      </c>
      <c r="AG4" t="n">
        <v>98</v>
      </c>
      <c r="AH4" t="n">
        <v>1502402.850769295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1220.713198521178</v>
      </c>
      <c r="AB5" t="n">
        <v>1670.233652282165</v>
      </c>
      <c r="AC5" t="n">
        <v>1510.828896696009</v>
      </c>
      <c r="AD5" t="n">
        <v>1220713.198521178</v>
      </c>
      <c r="AE5" t="n">
        <v>1670233.652282165</v>
      </c>
      <c r="AF5" t="n">
        <v>1.340088832821681e-05</v>
      </c>
      <c r="AG5" t="n">
        <v>98</v>
      </c>
      <c r="AH5" t="n">
        <v>1510828.896696009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2826.033757423117</v>
      </c>
      <c r="AB2" t="n">
        <v>3866.704062716731</v>
      </c>
      <c r="AC2" t="n">
        <v>3497.671253924137</v>
      </c>
      <c r="AD2" t="n">
        <v>2826033.757423117</v>
      </c>
      <c r="AE2" t="n">
        <v>3866704.062716731</v>
      </c>
      <c r="AF2" t="n">
        <v>5.028693244578077e-06</v>
      </c>
      <c r="AG2" t="n">
        <v>140</v>
      </c>
      <c r="AH2" t="n">
        <v>3497671.253924137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2214.415931064707</v>
      </c>
      <c r="AB3" t="n">
        <v>3029.861570018948</v>
      </c>
      <c r="AC3" t="n">
        <v>2740.695834213647</v>
      </c>
      <c r="AD3" t="n">
        <v>2214415.931064707</v>
      </c>
      <c r="AE3" t="n">
        <v>3029861.570018949</v>
      </c>
      <c r="AF3" t="n">
        <v>6.078435989041494e-06</v>
      </c>
      <c r="AG3" t="n">
        <v>116</v>
      </c>
      <c r="AH3" t="n">
        <v>2740695.834213647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2043.92216045186</v>
      </c>
      <c r="AB4" t="n">
        <v>2796.584471411969</v>
      </c>
      <c r="AC4" t="n">
        <v>2529.682374491369</v>
      </c>
      <c r="AD4" t="n">
        <v>2043922.16045186</v>
      </c>
      <c r="AE4" t="n">
        <v>2796584.47141197</v>
      </c>
      <c r="AF4" t="n">
        <v>6.46757869446726e-06</v>
      </c>
      <c r="AG4" t="n">
        <v>109</v>
      </c>
      <c r="AH4" t="n">
        <v>2529682.374491368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1954.077628222349</v>
      </c>
      <c r="AB5" t="n">
        <v>2673.655218754532</v>
      </c>
      <c r="AC5" t="n">
        <v>2418.485317175266</v>
      </c>
      <c r="AD5" t="n">
        <v>1954077.628222349</v>
      </c>
      <c r="AE5" t="n">
        <v>2673655.218754532</v>
      </c>
      <c r="AF5" t="n">
        <v>6.680866599448025e-06</v>
      </c>
      <c r="AG5" t="n">
        <v>105</v>
      </c>
      <c r="AH5" t="n">
        <v>2418485.317175266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1903.62571217354</v>
      </c>
      <c r="AB6" t="n">
        <v>2604.624681435103</v>
      </c>
      <c r="AC6" t="n">
        <v>2356.042957452636</v>
      </c>
      <c r="AD6" t="n">
        <v>1903625.71217354</v>
      </c>
      <c r="AE6" t="n">
        <v>2604624.681435103</v>
      </c>
      <c r="AF6" t="n">
        <v>6.809862693495736e-06</v>
      </c>
      <c r="AG6" t="n">
        <v>103</v>
      </c>
      <c r="AH6" t="n">
        <v>2356042.957452636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1874.891421780369</v>
      </c>
      <c r="AB7" t="n">
        <v>2565.309157651742</v>
      </c>
      <c r="AC7" t="n">
        <v>2320.479652079475</v>
      </c>
      <c r="AD7" t="n">
        <v>1874891.421780369</v>
      </c>
      <c r="AE7" t="n">
        <v>2565309.157651742</v>
      </c>
      <c r="AF7" t="n">
        <v>6.889307052042863e-06</v>
      </c>
      <c r="AG7" t="n">
        <v>102</v>
      </c>
      <c r="AH7" t="n">
        <v>2320479.652079475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1849.544379372973</v>
      </c>
      <c r="AB8" t="n">
        <v>2530.628215997353</v>
      </c>
      <c r="AC8" t="n">
        <v>2289.108610821574</v>
      </c>
      <c r="AD8" t="n">
        <v>1849544.379372973</v>
      </c>
      <c r="AE8" t="n">
        <v>2530628.215997353</v>
      </c>
      <c r="AF8" t="n">
        <v>6.949361601046286e-06</v>
      </c>
      <c r="AG8" t="n">
        <v>101</v>
      </c>
      <c r="AH8" t="n">
        <v>2289108.610821574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1833.988284869317</v>
      </c>
      <c r="AB9" t="n">
        <v>2509.343681210998</v>
      </c>
      <c r="AC9" t="n">
        <v>2269.855442162195</v>
      </c>
      <c r="AD9" t="n">
        <v>1833988.284869317</v>
      </c>
      <c r="AE9" t="n">
        <v>2509343.681210998</v>
      </c>
      <c r="AF9" t="n">
        <v>7.004568697663783e-06</v>
      </c>
      <c r="AG9" t="n">
        <v>101</v>
      </c>
      <c r="AH9" t="n">
        <v>2269855.442162195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1814.4331026208</v>
      </c>
      <c r="AB10" t="n">
        <v>2482.587418144821</v>
      </c>
      <c r="AC10" t="n">
        <v>2245.652759290404</v>
      </c>
      <c r="AD10" t="n">
        <v>1814433.1026208</v>
      </c>
      <c r="AE10" t="n">
        <v>2482587.418144821</v>
      </c>
      <c r="AF10" t="n">
        <v>7.040655287647903e-06</v>
      </c>
      <c r="AG10" t="n">
        <v>100</v>
      </c>
      <c r="AH10" t="n">
        <v>2245652.759290405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1805.244825402264</v>
      </c>
      <c r="AB11" t="n">
        <v>2470.015611896238</v>
      </c>
      <c r="AC11" t="n">
        <v>2234.280788585545</v>
      </c>
      <c r="AD11" t="n">
        <v>1805244.825402264</v>
      </c>
      <c r="AE11" t="n">
        <v>2470015.611896238</v>
      </c>
      <c r="AF11" t="n">
        <v>7.069470699053133e-06</v>
      </c>
      <c r="AG11" t="n">
        <v>100</v>
      </c>
      <c r="AH11" t="n">
        <v>2234280.788585545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1786.605882246122</v>
      </c>
      <c r="AB12" t="n">
        <v>2444.512987577868</v>
      </c>
      <c r="AC12" t="n">
        <v>2211.212098938962</v>
      </c>
      <c r="AD12" t="n">
        <v>1786605.882246122</v>
      </c>
      <c r="AE12" t="n">
        <v>2444512.987577868</v>
      </c>
      <c r="AF12" t="n">
        <v>7.099094019189349e-06</v>
      </c>
      <c r="AG12" t="n">
        <v>99</v>
      </c>
      <c r="AH12" t="n">
        <v>2211212.098938962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1779.186867919994</v>
      </c>
      <c r="AB13" t="n">
        <v>2434.361964873049</v>
      </c>
      <c r="AC13" t="n">
        <v>2202.02987559404</v>
      </c>
      <c r="AD13" t="n">
        <v>1779186.867919995</v>
      </c>
      <c r="AE13" t="n">
        <v>2434361.964873048</v>
      </c>
      <c r="AF13" t="n">
        <v>7.116060102540092e-06</v>
      </c>
      <c r="AG13" t="n">
        <v>99</v>
      </c>
      <c r="AH13" t="n">
        <v>2202029.87559404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1771.788037405027</v>
      </c>
      <c r="AB14" t="n">
        <v>2424.238558549105</v>
      </c>
      <c r="AC14" t="n">
        <v>2192.872632961365</v>
      </c>
      <c r="AD14" t="n">
        <v>1771788.037405027</v>
      </c>
      <c r="AE14" t="n">
        <v>2424238.558549105</v>
      </c>
      <c r="AF14" t="n">
        <v>7.132487580070176e-06</v>
      </c>
      <c r="AG14" t="n">
        <v>99</v>
      </c>
      <c r="AH14" t="n">
        <v>2192872.632961364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1765.582603738237</v>
      </c>
      <c r="AB15" t="n">
        <v>2415.74801044179</v>
      </c>
      <c r="AC15" t="n">
        <v>2185.192410848853</v>
      </c>
      <c r="AD15" t="n">
        <v>1765582.603738237</v>
      </c>
      <c r="AE15" t="n">
        <v>2415748.01044179</v>
      </c>
      <c r="AF15" t="n">
        <v>7.144336908124662e-06</v>
      </c>
      <c r="AG15" t="n">
        <v>99</v>
      </c>
      <c r="AH15" t="n">
        <v>2185192.410848853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1751.048099748164</v>
      </c>
      <c r="AB16" t="n">
        <v>2395.861260865511</v>
      </c>
      <c r="AC16" t="n">
        <v>2167.203624740905</v>
      </c>
      <c r="AD16" t="n">
        <v>1751048.099748164</v>
      </c>
      <c r="AE16" t="n">
        <v>2395861.260865511</v>
      </c>
      <c r="AF16" t="n">
        <v>7.15968717401343e-06</v>
      </c>
      <c r="AG16" t="n">
        <v>98</v>
      </c>
      <c r="AH16" t="n">
        <v>2167203.624740905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1745.238003022907</v>
      </c>
      <c r="AB17" t="n">
        <v>2387.911630202637</v>
      </c>
      <c r="AC17" t="n">
        <v>2160.012695671119</v>
      </c>
      <c r="AD17" t="n">
        <v>1745238.003022907</v>
      </c>
      <c r="AE17" t="n">
        <v>2387911.630202638</v>
      </c>
      <c r="AF17" t="n">
        <v>7.172075107888576e-06</v>
      </c>
      <c r="AG17" t="n">
        <v>98</v>
      </c>
      <c r="AH17" t="n">
        <v>2160012.695671119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1739.663769564414</v>
      </c>
      <c r="AB18" t="n">
        <v>2380.284718066903</v>
      </c>
      <c r="AC18" t="n">
        <v>2153.113685325181</v>
      </c>
      <c r="AD18" t="n">
        <v>1739663.769564414</v>
      </c>
      <c r="AE18" t="n">
        <v>2380284.718066903</v>
      </c>
      <c r="AF18" t="n">
        <v>7.177461166095162e-06</v>
      </c>
      <c r="AG18" t="n">
        <v>98</v>
      </c>
      <c r="AH18" t="n">
        <v>2153113.685325181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1734.133854045009</v>
      </c>
      <c r="AB19" t="n">
        <v>2372.718443690599</v>
      </c>
      <c r="AC19" t="n">
        <v>2146.269525556019</v>
      </c>
      <c r="AD19" t="n">
        <v>1734133.854045009</v>
      </c>
      <c r="AE19" t="n">
        <v>2372718.443690599</v>
      </c>
      <c r="AF19" t="n">
        <v>7.186617465046356e-06</v>
      </c>
      <c r="AG19" t="n">
        <v>98</v>
      </c>
      <c r="AH19" t="n">
        <v>2146269.525556019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1726.978760252022</v>
      </c>
      <c r="AB20" t="n">
        <v>2362.928528702574</v>
      </c>
      <c r="AC20" t="n">
        <v>2137.413946314218</v>
      </c>
      <c r="AD20" t="n">
        <v>1726978.760252022</v>
      </c>
      <c r="AE20" t="n">
        <v>2362928.528702574</v>
      </c>
      <c r="AF20" t="n">
        <v>7.19927470183183e-06</v>
      </c>
      <c r="AG20" t="n">
        <v>98</v>
      </c>
      <c r="AH20" t="n">
        <v>2137413.946314218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1719.787492830566</v>
      </c>
      <c r="AB21" t="n">
        <v>2353.08911936021</v>
      </c>
      <c r="AC21" t="n">
        <v>2128.513596389792</v>
      </c>
      <c r="AD21" t="n">
        <v>1719787.492830566</v>
      </c>
      <c r="AE21" t="n">
        <v>2353089.11936021</v>
      </c>
      <c r="AF21" t="n">
        <v>7.207892394962366e-06</v>
      </c>
      <c r="AG21" t="n">
        <v>98</v>
      </c>
      <c r="AH21" t="n">
        <v>2128513.596389792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1716.307460741486</v>
      </c>
      <c r="AB22" t="n">
        <v>2348.327585927751</v>
      </c>
      <c r="AC22" t="n">
        <v>2124.206497025273</v>
      </c>
      <c r="AD22" t="n">
        <v>1716307.460741486</v>
      </c>
      <c r="AE22" t="n">
        <v>2348327.585927751</v>
      </c>
      <c r="AF22" t="n">
        <v>7.206276577500391e-06</v>
      </c>
      <c r="AG22" t="n">
        <v>98</v>
      </c>
      <c r="AH22" t="n">
        <v>2124206.497025273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1711.830274172431</v>
      </c>
      <c r="AB23" t="n">
        <v>2342.201701744439</v>
      </c>
      <c r="AC23" t="n">
        <v>2118.665258630684</v>
      </c>
      <c r="AD23" t="n">
        <v>1711830.274172431</v>
      </c>
      <c r="AE23" t="n">
        <v>2342201.701744439</v>
      </c>
      <c r="AF23" t="n">
        <v>7.216510088092902e-06</v>
      </c>
      <c r="AG23" t="n">
        <v>98</v>
      </c>
      <c r="AH23" t="n">
        <v>2118665.258630684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1701.117441909031</v>
      </c>
      <c r="AB24" t="n">
        <v>2327.543932024852</v>
      </c>
      <c r="AC24" t="n">
        <v>2105.406405880825</v>
      </c>
      <c r="AD24" t="n">
        <v>1701117.441909031</v>
      </c>
      <c r="AE24" t="n">
        <v>2327543.932024851</v>
      </c>
      <c r="AF24" t="n">
        <v>7.228359416147389e-06</v>
      </c>
      <c r="AG24" t="n">
        <v>98</v>
      </c>
      <c r="AH24" t="n">
        <v>2105406.405880825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1701.64785753106</v>
      </c>
      <c r="AB25" t="n">
        <v>2328.269670079197</v>
      </c>
      <c r="AC25" t="n">
        <v>2106.062880513844</v>
      </c>
      <c r="AD25" t="n">
        <v>1701647.85753106</v>
      </c>
      <c r="AE25" t="n">
        <v>2328269.670079197</v>
      </c>
      <c r="AF25" t="n">
        <v>7.227012901595743e-06</v>
      </c>
      <c r="AG25" t="n">
        <v>98</v>
      </c>
      <c r="AH25" t="n">
        <v>2106062.880513844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1683.09767998551</v>
      </c>
      <c r="AB26" t="n">
        <v>2302.8884987853</v>
      </c>
      <c r="AC26" t="n">
        <v>2083.104052585538</v>
      </c>
      <c r="AD26" t="n">
        <v>1683097.67998551</v>
      </c>
      <c r="AE26" t="n">
        <v>2302888.4987853</v>
      </c>
      <c r="AF26" t="n">
        <v>7.234822685995291e-06</v>
      </c>
      <c r="AG26" t="n">
        <v>97</v>
      </c>
      <c r="AH26" t="n">
        <v>2083104.052585538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1683.592340939334</v>
      </c>
      <c r="AB27" t="n">
        <v>2303.565315725223</v>
      </c>
      <c r="AC27" t="n">
        <v>2083.716275066634</v>
      </c>
      <c r="AD27" t="n">
        <v>1683592.340939334</v>
      </c>
      <c r="AE27" t="n">
        <v>2303565.315725223</v>
      </c>
      <c r="AF27" t="n">
        <v>7.236438503457268e-06</v>
      </c>
      <c r="AG27" t="n">
        <v>97</v>
      </c>
      <c r="AH27" t="n">
        <v>2083716.275066634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1673.770042160075</v>
      </c>
      <c r="AB28" t="n">
        <v>2290.126013206201</v>
      </c>
      <c r="AC28" t="n">
        <v>2071.559600717848</v>
      </c>
      <c r="AD28" t="n">
        <v>1673770.042160075</v>
      </c>
      <c r="AE28" t="n">
        <v>2290126.013206201</v>
      </c>
      <c r="AF28" t="n">
        <v>7.236438503457268e-06</v>
      </c>
      <c r="AG28" t="n">
        <v>97</v>
      </c>
      <c r="AH28" t="n">
        <v>2071559.600717848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1672.382230029467</v>
      </c>
      <c r="AB29" t="n">
        <v>2288.227147423153</v>
      </c>
      <c r="AC29" t="n">
        <v>2069.841960020059</v>
      </c>
      <c r="AD29" t="n">
        <v>1672382.230029467</v>
      </c>
      <c r="AE29" t="n">
        <v>2288227.147423153</v>
      </c>
      <c r="AF29" t="n">
        <v>7.245594802408461e-06</v>
      </c>
      <c r="AG29" t="n">
        <v>97</v>
      </c>
      <c r="AH29" t="n">
        <v>2069841.960020059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1673.050101497377</v>
      </c>
      <c r="AB30" t="n">
        <v>2289.140958629958</v>
      </c>
      <c r="AC30" t="n">
        <v>2070.668558367828</v>
      </c>
      <c r="AD30" t="n">
        <v>1673050.101497378</v>
      </c>
      <c r="AE30" t="n">
        <v>2289140.958629958</v>
      </c>
      <c r="AF30" t="n">
        <v>7.246941316960107e-06</v>
      </c>
      <c r="AG30" t="n">
        <v>97</v>
      </c>
      <c r="AH30" t="n">
        <v>2070668.558367828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1667.729061662339</v>
      </c>
      <c r="AB31" t="n">
        <v>2281.860477179949</v>
      </c>
      <c r="AC31" t="n">
        <v>2064.082915849188</v>
      </c>
      <c r="AD31" t="n">
        <v>1667729.061662339</v>
      </c>
      <c r="AE31" t="n">
        <v>2281860.477179949</v>
      </c>
      <c r="AF31" t="n">
        <v>7.245056196587804e-06</v>
      </c>
      <c r="AG31" t="n">
        <v>97</v>
      </c>
      <c r="AH31" t="n">
        <v>2064082.915849188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1666.798570289332</v>
      </c>
      <c r="AB32" t="n">
        <v>2280.587337833019</v>
      </c>
      <c r="AC32" t="n">
        <v>2062.931283134667</v>
      </c>
      <c r="AD32" t="n">
        <v>1666798.570289332</v>
      </c>
      <c r="AE32" t="n">
        <v>2280587.337833019</v>
      </c>
      <c r="AF32" t="n">
        <v>7.245056196587804e-06</v>
      </c>
      <c r="AG32" t="n">
        <v>97</v>
      </c>
      <c r="AH32" t="n">
        <v>2062931.283134667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1669.891587131428</v>
      </c>
      <c r="AB33" t="n">
        <v>2284.819339930646</v>
      </c>
      <c r="AC33" t="n">
        <v>2066.759388891749</v>
      </c>
      <c r="AD33" t="n">
        <v>1669891.587131428</v>
      </c>
      <c r="AE33" t="n">
        <v>2284819.339930646</v>
      </c>
      <c r="AF33" t="n">
        <v>7.243171076215498e-06</v>
      </c>
      <c r="AG33" t="n">
        <v>97</v>
      </c>
      <c r="AH33" t="n">
        <v>2066759.388891749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3476.600761695306</v>
      </c>
      <c r="AB2" t="n">
        <v>4756.838538952604</v>
      </c>
      <c r="AC2" t="n">
        <v>4302.852545059608</v>
      </c>
      <c r="AD2" t="n">
        <v>3476600.761695306</v>
      </c>
      <c r="AE2" t="n">
        <v>4756838.538952604</v>
      </c>
      <c r="AF2" t="n">
        <v>4.078122515866486e-06</v>
      </c>
      <c r="AG2" t="n">
        <v>156</v>
      </c>
      <c r="AH2" t="n">
        <v>4302852.545059608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2560.556103464699</v>
      </c>
      <c r="AB3" t="n">
        <v>3503.465824523304</v>
      </c>
      <c r="AC3" t="n">
        <v>3169.099963375835</v>
      </c>
      <c r="AD3" t="n">
        <v>2560556.103464699</v>
      </c>
      <c r="AE3" t="n">
        <v>3503465.824523304</v>
      </c>
      <c r="AF3" t="n">
        <v>5.173635826113573e-06</v>
      </c>
      <c r="AG3" t="n">
        <v>123</v>
      </c>
      <c r="AH3" t="n">
        <v>3169099.963375835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2308.077316145829</v>
      </c>
      <c r="AB4" t="n">
        <v>3158.013209135631</v>
      </c>
      <c r="AC4" t="n">
        <v>2856.616860754984</v>
      </c>
      <c r="AD4" t="n">
        <v>2308077.316145829</v>
      </c>
      <c r="AE4" t="n">
        <v>3158013.209135631</v>
      </c>
      <c r="AF4" t="n">
        <v>5.607996390038729e-06</v>
      </c>
      <c r="AG4" t="n">
        <v>113</v>
      </c>
      <c r="AH4" t="n">
        <v>2856616.860754984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2199.783652062495</v>
      </c>
      <c r="AB5" t="n">
        <v>3009.841040357531</v>
      </c>
      <c r="AC5" t="n">
        <v>2722.586035804126</v>
      </c>
      <c r="AD5" t="n">
        <v>2199783.652062495</v>
      </c>
      <c r="AE5" t="n">
        <v>3009841.040357531</v>
      </c>
      <c r="AF5" t="n">
        <v>5.830651805160027e-06</v>
      </c>
      <c r="AG5" t="n">
        <v>109</v>
      </c>
      <c r="AH5" t="n">
        <v>2722586.035804126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2137.095113920558</v>
      </c>
      <c r="AB6" t="n">
        <v>2924.067816848445</v>
      </c>
      <c r="AC6" t="n">
        <v>2644.998888363386</v>
      </c>
      <c r="AD6" t="n">
        <v>2137095.113920558</v>
      </c>
      <c r="AE6" t="n">
        <v>2924067.816848445</v>
      </c>
      <c r="AF6" t="n">
        <v>5.975925338304742e-06</v>
      </c>
      <c r="AG6" t="n">
        <v>107</v>
      </c>
      <c r="AH6" t="n">
        <v>2644998.888363386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2089.245229618572</v>
      </c>
      <c r="AB7" t="n">
        <v>2858.597494158559</v>
      </c>
      <c r="AC7" t="n">
        <v>2585.776961382847</v>
      </c>
      <c r="AD7" t="n">
        <v>2089245.229618573</v>
      </c>
      <c r="AE7" t="n">
        <v>2858597.494158559</v>
      </c>
      <c r="AF7" t="n">
        <v>6.075694431419203e-06</v>
      </c>
      <c r="AG7" t="n">
        <v>105</v>
      </c>
      <c r="AH7" t="n">
        <v>2585776.961382847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2059.258436946132</v>
      </c>
      <c r="AB8" t="n">
        <v>2817.5682415002</v>
      </c>
      <c r="AC8" t="n">
        <v>2548.663483013284</v>
      </c>
      <c r="AD8" t="n">
        <v>2059258.436946132</v>
      </c>
      <c r="AE8" t="n">
        <v>2817568.2415002</v>
      </c>
      <c r="AF8" t="n">
        <v>6.145776135850825e-06</v>
      </c>
      <c r="AG8" t="n">
        <v>104</v>
      </c>
      <c r="AH8" t="n">
        <v>2548663.483013284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2034.024570982048</v>
      </c>
      <c r="AB9" t="n">
        <v>2783.042152848542</v>
      </c>
      <c r="AC9" t="n">
        <v>2517.432515804871</v>
      </c>
      <c r="AD9" t="n">
        <v>2034024.570982048</v>
      </c>
      <c r="AE9" t="n">
        <v>2783042.152848542</v>
      </c>
      <c r="AF9" t="n">
        <v>6.197850735671545e-06</v>
      </c>
      <c r="AG9" t="n">
        <v>103</v>
      </c>
      <c r="AH9" t="n">
        <v>2517432.515804871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2012.112244297041</v>
      </c>
      <c r="AB10" t="n">
        <v>2753.060740774489</v>
      </c>
      <c r="AC10" t="n">
        <v>2490.312487619989</v>
      </c>
      <c r="AD10" t="n">
        <v>2012112.244297041</v>
      </c>
      <c r="AE10" t="n">
        <v>2753060.740774489</v>
      </c>
      <c r="AF10" t="n">
        <v>6.240191765432315e-06</v>
      </c>
      <c r="AG10" t="n">
        <v>102</v>
      </c>
      <c r="AH10" t="n">
        <v>2490312.487619989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1990.737656510363</v>
      </c>
      <c r="AB11" t="n">
        <v>2723.815086784496</v>
      </c>
      <c r="AC11" t="n">
        <v>2463.857997800268</v>
      </c>
      <c r="AD11" t="n">
        <v>1990737.656510363</v>
      </c>
      <c r="AE11" t="n">
        <v>2723815.086784496</v>
      </c>
      <c r="AF11" t="n">
        <v>6.279126045672105e-06</v>
      </c>
      <c r="AG11" t="n">
        <v>101</v>
      </c>
      <c r="AH11" t="n">
        <v>2463857.997800268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1982.0245049445</v>
      </c>
      <c r="AB12" t="n">
        <v>2711.893368414964</v>
      </c>
      <c r="AC12" t="n">
        <v>2453.074071499687</v>
      </c>
      <c r="AD12" t="n">
        <v>1982024.5049445</v>
      </c>
      <c r="AE12" t="n">
        <v>2711893.368414964</v>
      </c>
      <c r="AF12" t="n">
        <v>6.306623381091457e-06</v>
      </c>
      <c r="AG12" t="n">
        <v>101</v>
      </c>
      <c r="AH12" t="n">
        <v>2453074.071499687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1974.13849340753</v>
      </c>
      <c r="AB13" t="n">
        <v>2701.103379523806</v>
      </c>
      <c r="AC13" t="n">
        <v>2443.313864004457</v>
      </c>
      <c r="AD13" t="n">
        <v>1974138.49340753</v>
      </c>
      <c r="AE13" t="n">
        <v>2701103.379523806</v>
      </c>
      <c r="AF13" t="n">
        <v>6.330470627738329e-06</v>
      </c>
      <c r="AG13" t="n">
        <v>101</v>
      </c>
      <c r="AH13" t="n">
        <v>2443313.864004457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1957.65076076746</v>
      </c>
      <c r="AB14" t="n">
        <v>2678.544136338236</v>
      </c>
      <c r="AC14" t="n">
        <v>2422.90764332642</v>
      </c>
      <c r="AD14" t="n">
        <v>1957650.76076746</v>
      </c>
      <c r="AE14" t="n">
        <v>2678544.136338236</v>
      </c>
      <c r="AF14" t="n">
        <v>6.351154464115716e-06</v>
      </c>
      <c r="AG14" t="n">
        <v>100</v>
      </c>
      <c r="AH14" t="n">
        <v>2422907.64332642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1949.653301609924</v>
      </c>
      <c r="AB15" t="n">
        <v>2667.601659895898</v>
      </c>
      <c r="AC15" t="n">
        <v>2413.009501477878</v>
      </c>
      <c r="AD15" t="n">
        <v>1949653.301609925</v>
      </c>
      <c r="AE15" t="n">
        <v>2667601.659895898</v>
      </c>
      <c r="AF15" t="n">
        <v>6.370864943487111e-06</v>
      </c>
      <c r="AG15" t="n">
        <v>100</v>
      </c>
      <c r="AH15" t="n">
        <v>2413009.501477878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1946.842326694161</v>
      </c>
      <c r="AB16" t="n">
        <v>2663.755560004689</v>
      </c>
      <c r="AC16" t="n">
        <v>2409.53046796225</v>
      </c>
      <c r="AD16" t="n">
        <v>1946842.326694161</v>
      </c>
      <c r="AE16" t="n">
        <v>2663755.560004689</v>
      </c>
      <c r="AF16" t="n">
        <v>6.377191764026075e-06</v>
      </c>
      <c r="AG16" t="n">
        <v>100</v>
      </c>
      <c r="AH16" t="n">
        <v>2409530.46796225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1939.431534058565</v>
      </c>
      <c r="AB17" t="n">
        <v>2653.615786579571</v>
      </c>
      <c r="AC17" t="n">
        <v>2400.358420281564</v>
      </c>
      <c r="AD17" t="n">
        <v>1939431.534058565</v>
      </c>
      <c r="AE17" t="n">
        <v>2653615.786579571</v>
      </c>
      <c r="AF17" t="n">
        <v>6.395198868636978e-06</v>
      </c>
      <c r="AG17" t="n">
        <v>100</v>
      </c>
      <c r="AH17" t="n">
        <v>2400358.420281564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1925.52560452893</v>
      </c>
      <c r="AB18" t="n">
        <v>2634.589080310812</v>
      </c>
      <c r="AC18" t="n">
        <v>2383.147596154945</v>
      </c>
      <c r="AD18" t="n">
        <v>1925525.604528931</v>
      </c>
      <c r="AE18" t="n">
        <v>2634589.080310812</v>
      </c>
      <c r="AF18" t="n">
        <v>6.407609170463412e-06</v>
      </c>
      <c r="AG18" t="n">
        <v>99</v>
      </c>
      <c r="AH18" t="n">
        <v>2383147.596154945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1923.046249328177</v>
      </c>
      <c r="AB19" t="n">
        <v>2631.196717143708</v>
      </c>
      <c r="AC19" t="n">
        <v>2380.078995367298</v>
      </c>
      <c r="AD19" t="n">
        <v>1923046.249328176</v>
      </c>
      <c r="AE19" t="n">
        <v>2631196.717143708</v>
      </c>
      <c r="AF19" t="n">
        <v>6.414666008756873e-06</v>
      </c>
      <c r="AG19" t="n">
        <v>99</v>
      </c>
      <c r="AH19" t="n">
        <v>2380078.995367298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1918.163956483366</v>
      </c>
      <c r="AB20" t="n">
        <v>2624.516548681881</v>
      </c>
      <c r="AC20" t="n">
        <v>2374.036372807792</v>
      </c>
      <c r="AD20" t="n">
        <v>1918163.956483366</v>
      </c>
      <c r="AE20" t="n">
        <v>2624516.54868188</v>
      </c>
      <c r="AF20" t="n">
        <v>6.427319649834806e-06</v>
      </c>
      <c r="AG20" t="n">
        <v>99</v>
      </c>
      <c r="AH20" t="n">
        <v>2374036.372807792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1911.773429216164</v>
      </c>
      <c r="AB21" t="n">
        <v>2615.772747344728</v>
      </c>
      <c r="AC21" t="n">
        <v>2366.127067598256</v>
      </c>
      <c r="AD21" t="n">
        <v>1911773.429216164</v>
      </c>
      <c r="AE21" t="n">
        <v>2615772.747344729</v>
      </c>
      <c r="AF21" t="n">
        <v>6.436323202140257e-06</v>
      </c>
      <c r="AG21" t="n">
        <v>99</v>
      </c>
      <c r="AH21" t="n">
        <v>2366127.067598256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1907.449764775575</v>
      </c>
      <c r="AB22" t="n">
        <v>2609.856918910502</v>
      </c>
      <c r="AC22" t="n">
        <v>2360.775837526875</v>
      </c>
      <c r="AD22" t="n">
        <v>1907449.764775575</v>
      </c>
      <c r="AE22" t="n">
        <v>2609856.918910502</v>
      </c>
      <c r="AF22" t="n">
        <v>6.445326754445708e-06</v>
      </c>
      <c r="AG22" t="n">
        <v>99</v>
      </c>
      <c r="AH22" t="n">
        <v>2360775.837526875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1905.72744841804</v>
      </c>
      <c r="AB23" t="n">
        <v>2607.500369686887</v>
      </c>
      <c r="AC23" t="n">
        <v>2358.644194053724</v>
      </c>
      <c r="AD23" t="n">
        <v>1905727.44841804</v>
      </c>
      <c r="AE23" t="n">
        <v>2607500.369686887</v>
      </c>
      <c r="AF23" t="n">
        <v>6.440946647918732e-06</v>
      </c>
      <c r="AG23" t="n">
        <v>99</v>
      </c>
      <c r="AH23" t="n">
        <v>2358644.194053724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1903.287343404068</v>
      </c>
      <c r="AB24" t="n">
        <v>2604.161710356936</v>
      </c>
      <c r="AC24" t="n">
        <v>2355.624171684385</v>
      </c>
      <c r="AD24" t="n">
        <v>1903287.343404068</v>
      </c>
      <c r="AE24" t="n">
        <v>2604161.710356935</v>
      </c>
      <c r="AF24" t="n">
        <v>6.45433030675116e-06</v>
      </c>
      <c r="AG24" t="n">
        <v>99</v>
      </c>
      <c r="AH24" t="n">
        <v>2355624.171684385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1896.054616477121</v>
      </c>
      <c r="AB25" t="n">
        <v>2594.265574290094</v>
      </c>
      <c r="AC25" t="n">
        <v>2346.672508954449</v>
      </c>
      <c r="AD25" t="n">
        <v>1896054.616477121</v>
      </c>
      <c r="AE25" t="n">
        <v>2594265.574290094</v>
      </c>
      <c r="AF25" t="n">
        <v>6.464307216062605e-06</v>
      </c>
      <c r="AG25" t="n">
        <v>99</v>
      </c>
      <c r="AH25" t="n">
        <v>2346672.508954449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1894.884052987039</v>
      </c>
      <c r="AB26" t="n">
        <v>2592.663957681348</v>
      </c>
      <c r="AC26" t="n">
        <v>2345.223748386958</v>
      </c>
      <c r="AD26" t="n">
        <v>1894884.052987039</v>
      </c>
      <c r="AE26" t="n">
        <v>2592663.957681348</v>
      </c>
      <c r="AF26" t="n">
        <v>6.4652805730686e-06</v>
      </c>
      <c r="AG26" t="n">
        <v>99</v>
      </c>
      <c r="AH26" t="n">
        <v>2345223.748386958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1882.232201558588</v>
      </c>
      <c r="AB27" t="n">
        <v>2575.353136396649</v>
      </c>
      <c r="AC27" t="n">
        <v>2329.565047589781</v>
      </c>
      <c r="AD27" t="n">
        <v>1882232.201558589</v>
      </c>
      <c r="AE27" t="n">
        <v>2575353.136396649</v>
      </c>
      <c r="AF27" t="n">
        <v>6.47282408986506e-06</v>
      </c>
      <c r="AG27" t="n">
        <v>98</v>
      </c>
      <c r="AH27" t="n">
        <v>2329565.047589781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1880.936928310633</v>
      </c>
      <c r="AB28" t="n">
        <v>2573.580886395374</v>
      </c>
      <c r="AC28" t="n">
        <v>2327.96193864126</v>
      </c>
      <c r="AD28" t="n">
        <v>1880936.928310633</v>
      </c>
      <c r="AE28" t="n">
        <v>2573580.886395374</v>
      </c>
      <c r="AF28" t="n">
        <v>6.472337411362064e-06</v>
      </c>
      <c r="AG28" t="n">
        <v>98</v>
      </c>
      <c r="AH28" t="n">
        <v>2327961.938641259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1873.326351018243</v>
      </c>
      <c r="AB29" t="n">
        <v>2563.167758788953</v>
      </c>
      <c r="AC29" t="n">
        <v>2318.542625318678</v>
      </c>
      <c r="AD29" t="n">
        <v>1873326.351018243</v>
      </c>
      <c r="AE29" t="n">
        <v>2563167.758788953</v>
      </c>
      <c r="AF29" t="n">
        <v>6.483044338428005e-06</v>
      </c>
      <c r="AG29" t="n">
        <v>98</v>
      </c>
      <c r="AH29" t="n">
        <v>2318542.625318678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1874.412197765839</v>
      </c>
      <c r="AB30" t="n">
        <v>2564.65346221319</v>
      </c>
      <c r="AC30" t="n">
        <v>2319.886535293304</v>
      </c>
      <c r="AD30" t="n">
        <v>1874412.197765839</v>
      </c>
      <c r="AE30" t="n">
        <v>2564653.46221319</v>
      </c>
      <c r="AF30" t="n">
        <v>6.481827642170512e-06</v>
      </c>
      <c r="AG30" t="n">
        <v>98</v>
      </c>
      <c r="AH30" t="n">
        <v>2319886.535293304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1871.284213788799</v>
      </c>
      <c r="AB31" t="n">
        <v>2560.37361653889</v>
      </c>
      <c r="AC31" t="n">
        <v>2316.015152083359</v>
      </c>
      <c r="AD31" t="n">
        <v>1871284.213788799</v>
      </c>
      <c r="AE31" t="n">
        <v>2560373.616538891</v>
      </c>
      <c r="AF31" t="n">
        <v>6.479637588907023e-06</v>
      </c>
      <c r="AG31" t="n">
        <v>98</v>
      </c>
      <c r="AH31" t="n">
        <v>2316015.152083359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1867.706224374716</v>
      </c>
      <c r="AB32" t="n">
        <v>2555.47805357279</v>
      </c>
      <c r="AC32" t="n">
        <v>2311.586814775776</v>
      </c>
      <c r="AD32" t="n">
        <v>1867706.224374716</v>
      </c>
      <c r="AE32" t="n">
        <v>2555478.05357279</v>
      </c>
      <c r="AF32" t="n">
        <v>6.491561212230458e-06</v>
      </c>
      <c r="AG32" t="n">
        <v>98</v>
      </c>
      <c r="AH32" t="n">
        <v>2311586.814775776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1866.398910320067</v>
      </c>
      <c r="AB33" t="n">
        <v>2553.689328808594</v>
      </c>
      <c r="AC33" t="n">
        <v>2309.968803392585</v>
      </c>
      <c r="AD33" t="n">
        <v>1866398.910320067</v>
      </c>
      <c r="AE33" t="n">
        <v>2553689.328808594</v>
      </c>
      <c r="AF33" t="n">
        <v>6.492777908487952e-06</v>
      </c>
      <c r="AG33" t="n">
        <v>98</v>
      </c>
      <c r="AH33" t="n">
        <v>2309968.803392585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1859.759444834397</v>
      </c>
      <c r="AB34" t="n">
        <v>2544.604919218556</v>
      </c>
      <c r="AC34" t="n">
        <v>2301.751397103771</v>
      </c>
      <c r="AD34" t="n">
        <v>1859759.444834397</v>
      </c>
      <c r="AE34" t="n">
        <v>2544604.919218556</v>
      </c>
      <c r="AF34" t="n">
        <v>6.49302124773945e-06</v>
      </c>
      <c r="AG34" t="n">
        <v>98</v>
      </c>
      <c r="AH34" t="n">
        <v>2301751.397103771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1859.569690066937</v>
      </c>
      <c r="AB35" t="n">
        <v>2544.345288374327</v>
      </c>
      <c r="AC35" t="n">
        <v>2301.516545062921</v>
      </c>
      <c r="AD35" t="n">
        <v>1859569.690066937</v>
      </c>
      <c r="AE35" t="n">
        <v>2544345.288374327</v>
      </c>
      <c r="AF35" t="n">
        <v>6.5022681392964e-06</v>
      </c>
      <c r="AG35" t="n">
        <v>98</v>
      </c>
      <c r="AH35" t="n">
        <v>2301516.545062921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1860.642112229391</v>
      </c>
      <c r="AB36" t="n">
        <v>2545.812623688924</v>
      </c>
      <c r="AC36" t="n">
        <v>2302.843839954511</v>
      </c>
      <c r="AD36" t="n">
        <v>1860642.112229391</v>
      </c>
      <c r="AE36" t="n">
        <v>2545812.623688924</v>
      </c>
      <c r="AF36" t="n">
        <v>6.502754817799398e-06</v>
      </c>
      <c r="AG36" t="n">
        <v>98</v>
      </c>
      <c r="AH36" t="n">
        <v>2302843.839954511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1860.959358223342</v>
      </c>
      <c r="AB37" t="n">
        <v>2546.246693653753</v>
      </c>
      <c r="AC37" t="n">
        <v>2303.236482891118</v>
      </c>
      <c r="AD37" t="n">
        <v>1860959.358223342</v>
      </c>
      <c r="AE37" t="n">
        <v>2546246.693653753</v>
      </c>
      <c r="AF37" t="n">
        <v>6.503484835553894e-06</v>
      </c>
      <c r="AG37" t="n">
        <v>98</v>
      </c>
      <c r="AH37" t="n">
        <v>2303236.482891118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1850.197640841245</v>
      </c>
      <c r="AB38" t="n">
        <v>2531.522037158104</v>
      </c>
      <c r="AC38" t="n">
        <v>2289.917126945228</v>
      </c>
      <c r="AD38" t="n">
        <v>1850197.640841245</v>
      </c>
      <c r="AE38" t="n">
        <v>2531522.037158104</v>
      </c>
      <c r="AF38" t="n">
        <v>6.500078086032912e-06</v>
      </c>
      <c r="AG38" t="n">
        <v>98</v>
      </c>
      <c r="AH38" t="n">
        <v>2289917.126945228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1848.098990940381</v>
      </c>
      <c r="AB39" t="n">
        <v>2528.650571777843</v>
      </c>
      <c r="AC39" t="n">
        <v>2287.319710190732</v>
      </c>
      <c r="AD39" t="n">
        <v>1848098.990940381</v>
      </c>
      <c r="AE39" t="n">
        <v>2528650.571777843</v>
      </c>
      <c r="AF39" t="n">
        <v>6.511515030853351e-06</v>
      </c>
      <c r="AG39" t="n">
        <v>98</v>
      </c>
      <c r="AH39" t="n">
        <v>2287319.710190732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1850.089523185458</v>
      </c>
      <c r="AB40" t="n">
        <v>2531.374105811642</v>
      </c>
      <c r="AC40" t="n">
        <v>2289.78331395885</v>
      </c>
      <c r="AD40" t="n">
        <v>1850089.523185458</v>
      </c>
      <c r="AE40" t="n">
        <v>2531374.105811642</v>
      </c>
      <c r="AF40" t="n">
        <v>6.510541673847356e-06</v>
      </c>
      <c r="AG40" t="n">
        <v>98</v>
      </c>
      <c r="AH40" t="n">
        <v>2289783.31395885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1848.435939188141</v>
      </c>
      <c r="AB41" t="n">
        <v>2529.111599235537</v>
      </c>
      <c r="AC41" t="n">
        <v>2287.736737834919</v>
      </c>
      <c r="AD41" t="n">
        <v>1848435.939188141</v>
      </c>
      <c r="AE41" t="n">
        <v>2529111.599235537</v>
      </c>
      <c r="AF41" t="n">
        <v>6.511028352350354e-06</v>
      </c>
      <c r="AG41" t="n">
        <v>98</v>
      </c>
      <c r="AH41" t="n">
        <v>2287736.73783492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1172.310512651138</v>
      </c>
      <c r="AB2" t="n">
        <v>1604.006962098984</v>
      </c>
      <c r="AC2" t="n">
        <v>1450.922788874167</v>
      </c>
      <c r="AD2" t="n">
        <v>1172310.512651138</v>
      </c>
      <c r="AE2" t="n">
        <v>1604006.962098984</v>
      </c>
      <c r="AF2" t="n">
        <v>1.529102476863912e-05</v>
      </c>
      <c r="AG2" t="n">
        <v>101</v>
      </c>
      <c r="AH2" t="n">
        <v>1450922.788874167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1141.067564399611</v>
      </c>
      <c r="AB3" t="n">
        <v>1561.258981959646</v>
      </c>
      <c r="AC3" t="n">
        <v>1412.25461596216</v>
      </c>
      <c r="AD3" t="n">
        <v>1141067.564399611</v>
      </c>
      <c r="AE3" t="n">
        <v>1561258.981959647</v>
      </c>
      <c r="AF3" t="n">
        <v>1.554608182489813e-05</v>
      </c>
      <c r="AG3" t="n">
        <v>99</v>
      </c>
      <c r="AH3" t="n">
        <v>1412254.615962161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2142.848040107277</v>
      </c>
      <c r="AB2" t="n">
        <v>2931.939224258305</v>
      </c>
      <c r="AC2" t="n">
        <v>2652.119059697638</v>
      </c>
      <c r="AD2" t="n">
        <v>2142848.040107277</v>
      </c>
      <c r="AE2" t="n">
        <v>2931939.224258305</v>
      </c>
      <c r="AF2" t="n">
        <v>6.845335514896733e-06</v>
      </c>
      <c r="AG2" t="n">
        <v>123</v>
      </c>
      <c r="AH2" t="n">
        <v>2652119.059697638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1806.882176859154</v>
      </c>
      <c r="AB3" t="n">
        <v>2472.255908394404</v>
      </c>
      <c r="AC3" t="n">
        <v>2236.307274330202</v>
      </c>
      <c r="AD3" t="n">
        <v>1806882.176859154</v>
      </c>
      <c r="AE3" t="n">
        <v>2472255.908394404</v>
      </c>
      <c r="AF3" t="n">
        <v>7.799607920824084e-06</v>
      </c>
      <c r="AG3" t="n">
        <v>108</v>
      </c>
      <c r="AH3" t="n">
        <v>2236307.274330202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1710.137745044447</v>
      </c>
      <c r="AB4" t="n">
        <v>2339.885908722416</v>
      </c>
      <c r="AC4" t="n">
        <v>2116.570481644447</v>
      </c>
      <c r="AD4" t="n">
        <v>1710137.745044447</v>
      </c>
      <c r="AE4" t="n">
        <v>2339885.908722416</v>
      </c>
      <c r="AF4" t="n">
        <v>8.135614798324305e-06</v>
      </c>
      <c r="AG4" t="n">
        <v>104</v>
      </c>
      <c r="AH4" t="n">
        <v>2116570.481644447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1652.127138999955</v>
      </c>
      <c r="AB5" t="n">
        <v>2260.513238285026</v>
      </c>
      <c r="AC5" t="n">
        <v>2044.773027473359</v>
      </c>
      <c r="AD5" t="n">
        <v>1652127.138999955</v>
      </c>
      <c r="AE5" t="n">
        <v>2260513.238285026</v>
      </c>
      <c r="AF5" t="n">
        <v>8.30587115675114e-06</v>
      </c>
      <c r="AG5" t="n">
        <v>101</v>
      </c>
      <c r="AH5" t="n">
        <v>2044773.027473358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1621.298150504303</v>
      </c>
      <c r="AB6" t="n">
        <v>2218.331656146291</v>
      </c>
      <c r="AC6" t="n">
        <v>2006.617196331722</v>
      </c>
      <c r="AD6" t="n">
        <v>1621298.150504303</v>
      </c>
      <c r="AE6" t="n">
        <v>2218331.656146291</v>
      </c>
      <c r="AF6" t="n">
        <v>8.40886177054431e-06</v>
      </c>
      <c r="AG6" t="n">
        <v>100</v>
      </c>
      <c r="AH6" t="n">
        <v>2006617.196331722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1595.61508969074</v>
      </c>
      <c r="AB7" t="n">
        <v>2183.190959284498</v>
      </c>
      <c r="AC7" t="n">
        <v>1974.830278258141</v>
      </c>
      <c r="AD7" t="n">
        <v>1595615.08969074</v>
      </c>
      <c r="AE7" t="n">
        <v>2183190.959284498</v>
      </c>
      <c r="AF7" t="n">
        <v>8.481277045867635e-06</v>
      </c>
      <c r="AG7" t="n">
        <v>99</v>
      </c>
      <c r="AH7" t="n">
        <v>1974830.278258141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1582.714214124554</v>
      </c>
      <c r="AB8" t="n">
        <v>2165.539412188381</v>
      </c>
      <c r="AC8" t="n">
        <v>1958.863370042776</v>
      </c>
      <c r="AD8" t="n">
        <v>1582714.214124554</v>
      </c>
      <c r="AE8" t="n">
        <v>2165539.412188381</v>
      </c>
      <c r="AF8" t="n">
        <v>8.526979130738354e-06</v>
      </c>
      <c r="AG8" t="n">
        <v>99</v>
      </c>
      <c r="AH8" t="n">
        <v>1958863.370042776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1561.006897259375</v>
      </c>
      <c r="AB9" t="n">
        <v>2135.838503594211</v>
      </c>
      <c r="AC9" t="n">
        <v>1931.997074479346</v>
      </c>
      <c r="AD9" t="n">
        <v>1561006.897259375</v>
      </c>
      <c r="AE9" t="n">
        <v>2135838.503594211</v>
      </c>
      <c r="AF9" t="n">
        <v>8.564635073906481e-06</v>
      </c>
      <c r="AG9" t="n">
        <v>98</v>
      </c>
      <c r="AH9" t="n">
        <v>1931997.074479346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1548.188505501916</v>
      </c>
      <c r="AB10" t="n">
        <v>2118.299814484123</v>
      </c>
      <c r="AC10" t="n">
        <v>1916.13225324222</v>
      </c>
      <c r="AD10" t="n">
        <v>1548188.505501916</v>
      </c>
      <c r="AE10" t="n">
        <v>2118299.814484123</v>
      </c>
      <c r="AF10" t="n">
        <v>8.606153165091853e-06</v>
      </c>
      <c r="AG10" t="n">
        <v>98</v>
      </c>
      <c r="AH10" t="n">
        <v>1916132.25324222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1539.50210628511</v>
      </c>
      <c r="AB11" t="n">
        <v>2106.414699858801</v>
      </c>
      <c r="AC11" t="n">
        <v>1905.381437275876</v>
      </c>
      <c r="AD11" t="n">
        <v>1539502.10628511</v>
      </c>
      <c r="AE11" t="n">
        <v>2106414.699858801</v>
      </c>
      <c r="AF11" t="n">
        <v>8.618061454811689e-06</v>
      </c>
      <c r="AG11" t="n">
        <v>98</v>
      </c>
      <c r="AH11" t="n">
        <v>1905381.437275876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1529.30287350667</v>
      </c>
      <c r="AB12" t="n">
        <v>2092.459659612947</v>
      </c>
      <c r="AC12" t="n">
        <v>1892.758246485064</v>
      </c>
      <c r="AD12" t="n">
        <v>1529302.87350667</v>
      </c>
      <c r="AE12" t="n">
        <v>2092459.659612947</v>
      </c>
      <c r="AF12" t="n">
        <v>8.640912497247049e-06</v>
      </c>
      <c r="AG12" t="n">
        <v>98</v>
      </c>
      <c r="AH12" t="n">
        <v>1892758.246485064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1509.524164204013</v>
      </c>
      <c r="AB13" t="n">
        <v>2065.397556969981</v>
      </c>
      <c r="AC13" t="n">
        <v>1868.278912936443</v>
      </c>
      <c r="AD13" t="n">
        <v>1509524.164204013</v>
      </c>
      <c r="AE13" t="n">
        <v>2065397.55696998</v>
      </c>
      <c r="AF13" t="n">
        <v>8.660545083001373e-06</v>
      </c>
      <c r="AG13" t="n">
        <v>97</v>
      </c>
      <c r="AH13" t="n">
        <v>1868278.912936443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1498.912549939254</v>
      </c>
      <c r="AB14" t="n">
        <v>2050.878278181556</v>
      </c>
      <c r="AC14" t="n">
        <v>1855.145333737649</v>
      </c>
      <c r="AD14" t="n">
        <v>1498912.549939254</v>
      </c>
      <c r="AE14" t="n">
        <v>2050878.278181556</v>
      </c>
      <c r="AF14" t="n">
        <v>8.678890286083281e-06</v>
      </c>
      <c r="AG14" t="n">
        <v>97</v>
      </c>
      <c r="AH14" t="n">
        <v>1855145.333737649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1491.624253477102</v>
      </c>
      <c r="AB15" t="n">
        <v>2040.906109425093</v>
      </c>
      <c r="AC15" t="n">
        <v>1846.124894771276</v>
      </c>
      <c r="AD15" t="n">
        <v>1491624.253477102</v>
      </c>
      <c r="AE15" t="n">
        <v>2040906.109425093</v>
      </c>
      <c r="AF15" t="n">
        <v>8.6895111931307e-06</v>
      </c>
      <c r="AG15" t="n">
        <v>97</v>
      </c>
      <c r="AH15" t="n">
        <v>1846124.894771276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1485.002456637718</v>
      </c>
      <c r="AB16" t="n">
        <v>2031.845874856388</v>
      </c>
      <c r="AC16" t="n">
        <v>1837.92935627369</v>
      </c>
      <c r="AD16" t="n">
        <v>1485002.456637718</v>
      </c>
      <c r="AE16" t="n">
        <v>2031845.874856388</v>
      </c>
      <c r="AF16" t="n">
        <v>8.696591797828982e-06</v>
      </c>
      <c r="AG16" t="n">
        <v>97</v>
      </c>
      <c r="AH16" t="n">
        <v>1837929.35627369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1488.32858207124</v>
      </c>
      <c r="AB17" t="n">
        <v>2036.396826412831</v>
      </c>
      <c r="AC17" t="n">
        <v>1842.045971400887</v>
      </c>
      <c r="AD17" t="n">
        <v>1488328.58207124</v>
      </c>
      <c r="AE17" t="n">
        <v>2036396.826412831</v>
      </c>
      <c r="AF17" t="n">
        <v>8.696269952160878e-06</v>
      </c>
      <c r="AG17" t="n">
        <v>97</v>
      </c>
      <c r="AH17" t="n">
        <v>1842045.971400887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2539.226463680684</v>
      </c>
      <c r="AB2" t="n">
        <v>3474.281670373517</v>
      </c>
      <c r="AC2" t="n">
        <v>3142.701103937888</v>
      </c>
      <c r="AD2" t="n">
        <v>2539226.463680684</v>
      </c>
      <c r="AE2" t="n">
        <v>3474281.670373518</v>
      </c>
      <c r="AF2" t="n">
        <v>5.643352895721325e-06</v>
      </c>
      <c r="AG2" t="n">
        <v>133</v>
      </c>
      <c r="AH2" t="n">
        <v>3142701.103937888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2053.54165863291</v>
      </c>
      <c r="AB3" t="n">
        <v>2809.746293205591</v>
      </c>
      <c r="AC3" t="n">
        <v>2541.588050485739</v>
      </c>
      <c r="AD3" t="n">
        <v>2053541.65863291</v>
      </c>
      <c r="AE3" t="n">
        <v>2809746.29320559</v>
      </c>
      <c r="AF3" t="n">
        <v>6.65183140679401e-06</v>
      </c>
      <c r="AG3" t="n">
        <v>113</v>
      </c>
      <c r="AH3" t="n">
        <v>2541588.050485739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1912.057446423558</v>
      </c>
      <c r="AB4" t="n">
        <v>2616.161352217839</v>
      </c>
      <c r="AC4" t="n">
        <v>2366.478584567687</v>
      </c>
      <c r="AD4" t="n">
        <v>1912057.446423558</v>
      </c>
      <c r="AE4" t="n">
        <v>2616161.352217839</v>
      </c>
      <c r="AF4" t="n">
        <v>7.02553302044527e-06</v>
      </c>
      <c r="AG4" t="n">
        <v>107</v>
      </c>
      <c r="AH4" t="n">
        <v>2366478.584567687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1841.482635234773</v>
      </c>
      <c r="AB5" t="n">
        <v>2519.597782008417</v>
      </c>
      <c r="AC5" t="n">
        <v>2279.130905971231</v>
      </c>
      <c r="AD5" t="n">
        <v>1841482.635234773</v>
      </c>
      <c r="AE5" t="n">
        <v>2519597.782008417</v>
      </c>
      <c r="AF5" t="n">
        <v>7.221554419016943e-06</v>
      </c>
      <c r="AG5" t="n">
        <v>104</v>
      </c>
      <c r="AH5" t="n">
        <v>2279130.905971231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1796.785818307704</v>
      </c>
      <c r="AB6" t="n">
        <v>2458.441625204408</v>
      </c>
      <c r="AC6" t="n">
        <v>2223.81140693939</v>
      </c>
      <c r="AD6" t="n">
        <v>1796785.818307704</v>
      </c>
      <c r="AE6" t="n">
        <v>2458441.625204408</v>
      </c>
      <c r="AF6" t="n">
        <v>7.33962578774725e-06</v>
      </c>
      <c r="AG6" t="n">
        <v>102</v>
      </c>
      <c r="AH6" t="n">
        <v>2223811.40693939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1768.561125013609</v>
      </c>
      <c r="AB7" t="n">
        <v>2419.823354653839</v>
      </c>
      <c r="AC7" t="n">
        <v>2188.878809929085</v>
      </c>
      <c r="AD7" t="n">
        <v>1768561.125013609</v>
      </c>
      <c r="AE7" t="n">
        <v>2419823.354653839</v>
      </c>
      <c r="AF7" t="n">
        <v>7.418435560564808e-06</v>
      </c>
      <c r="AG7" t="n">
        <v>101</v>
      </c>
      <c r="AH7" t="n">
        <v>2188878.809929085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1743.909557805391</v>
      </c>
      <c r="AB8" t="n">
        <v>2386.093992849166</v>
      </c>
      <c r="AC8" t="n">
        <v>2158.368531075593</v>
      </c>
      <c r="AD8" t="n">
        <v>1743909.557805391</v>
      </c>
      <c r="AE8" t="n">
        <v>2386093.992849166</v>
      </c>
      <c r="AF8" t="n">
        <v>7.480910216834727e-06</v>
      </c>
      <c r="AG8" t="n">
        <v>100</v>
      </c>
      <c r="AH8" t="n">
        <v>2158368.531075593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1730.965166250099</v>
      </c>
      <c r="AB9" t="n">
        <v>2368.382905256963</v>
      </c>
      <c r="AC9" t="n">
        <v>2142.347764825523</v>
      </c>
      <c r="AD9" t="n">
        <v>1730965.166250099</v>
      </c>
      <c r="AE9" t="n">
        <v>2368382.905256963</v>
      </c>
      <c r="AF9" t="n">
        <v>7.524757108620497e-06</v>
      </c>
      <c r="AG9" t="n">
        <v>100</v>
      </c>
      <c r="AH9" t="n">
        <v>2142347.764825522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1711.736503336311</v>
      </c>
      <c r="AB10" t="n">
        <v>2342.073400349583</v>
      </c>
      <c r="AC10" t="n">
        <v>2118.54920214088</v>
      </c>
      <c r="AD10" t="n">
        <v>1711736.503336311</v>
      </c>
      <c r="AE10" t="n">
        <v>2342073.400349583</v>
      </c>
      <c r="AF10" t="n">
        <v>7.561152894612604e-06</v>
      </c>
      <c r="AG10" t="n">
        <v>99</v>
      </c>
      <c r="AH10" t="n">
        <v>2118549.20214088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1702.072374695927</v>
      </c>
      <c r="AB11" t="n">
        <v>2328.850513192543</v>
      </c>
      <c r="AC11" t="n">
        <v>2106.58828877567</v>
      </c>
      <c r="AD11" t="n">
        <v>1702072.374695927</v>
      </c>
      <c r="AE11" t="n">
        <v>2328850.513192543</v>
      </c>
      <c r="AF11" t="n">
        <v>7.591243898779308e-06</v>
      </c>
      <c r="AG11" t="n">
        <v>99</v>
      </c>
      <c r="AH11" t="n">
        <v>2106588.28877567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1694.142383767328</v>
      </c>
      <c r="AB12" t="n">
        <v>2318.000349757526</v>
      </c>
      <c r="AC12" t="n">
        <v>2096.773649710591</v>
      </c>
      <c r="AD12" t="n">
        <v>1694142.383767328</v>
      </c>
      <c r="AE12" t="n">
        <v>2318000.349757526</v>
      </c>
      <c r="AF12" t="n">
        <v>7.607292434334885e-06</v>
      </c>
      <c r="AG12" t="n">
        <v>99</v>
      </c>
      <c r="AH12" t="n">
        <v>2096773.64971059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1677.173008877689</v>
      </c>
      <c r="AB13" t="n">
        <v>2294.782102397538</v>
      </c>
      <c r="AC13" t="n">
        <v>2075.771319291625</v>
      </c>
      <c r="AD13" t="n">
        <v>1677173.008877689</v>
      </c>
      <c r="AE13" t="n">
        <v>2294782.102397538</v>
      </c>
      <c r="AF13" t="n">
        <v>7.623054388898397e-06</v>
      </c>
      <c r="AG13" t="n">
        <v>98</v>
      </c>
      <c r="AH13" t="n">
        <v>2075771.319291625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1668.37791804125</v>
      </c>
      <c r="AB14" t="n">
        <v>2282.748271103097</v>
      </c>
      <c r="AC14" t="n">
        <v>2064.885979966338</v>
      </c>
      <c r="AD14" t="n">
        <v>1668377.91804125</v>
      </c>
      <c r="AE14" t="n">
        <v>2282748.271103097</v>
      </c>
      <c r="AF14" t="n">
        <v>7.644834544295249e-06</v>
      </c>
      <c r="AG14" t="n">
        <v>98</v>
      </c>
      <c r="AH14" t="n">
        <v>2064885.979966338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1661.117088905587</v>
      </c>
      <c r="AB15" t="n">
        <v>2272.81368435451</v>
      </c>
      <c r="AC15" t="n">
        <v>2055.899536233756</v>
      </c>
      <c r="AD15" t="n">
        <v>1661117.088905587</v>
      </c>
      <c r="AE15" t="n">
        <v>2272813.68435451</v>
      </c>
      <c r="AF15" t="n">
        <v>7.653431974057164e-06</v>
      </c>
      <c r="AG15" t="n">
        <v>98</v>
      </c>
      <c r="AH15" t="n">
        <v>2055899.536233756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1651.853240026369</v>
      </c>
      <c r="AB16" t="n">
        <v>2260.138477625795</v>
      </c>
      <c r="AC16" t="n">
        <v>2044.434033445464</v>
      </c>
      <c r="AD16" t="n">
        <v>1651853.240026369</v>
      </c>
      <c r="AE16" t="n">
        <v>2260138.477625795</v>
      </c>
      <c r="AF16" t="n">
        <v>7.671199995565124e-06</v>
      </c>
      <c r="AG16" t="n">
        <v>98</v>
      </c>
      <c r="AH16" t="n">
        <v>2044434.033445464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1647.670027876768</v>
      </c>
      <c r="AB17" t="n">
        <v>2254.414822212417</v>
      </c>
      <c r="AC17" t="n">
        <v>2039.256635671539</v>
      </c>
      <c r="AD17" t="n">
        <v>1647670.027876768</v>
      </c>
      <c r="AE17" t="n">
        <v>2254414.822212417</v>
      </c>
      <c r="AF17" t="n">
        <v>7.681230330287358e-06</v>
      </c>
      <c r="AG17" t="n">
        <v>98</v>
      </c>
      <c r="AH17" t="n">
        <v>2039256.635671539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1639.971998894387</v>
      </c>
      <c r="AB18" t="n">
        <v>2243.882039345652</v>
      </c>
      <c r="AC18" t="n">
        <v>2029.729086818725</v>
      </c>
      <c r="AD18" t="n">
        <v>1639971.998894387</v>
      </c>
      <c r="AE18" t="n">
        <v>2243882.039345652</v>
      </c>
      <c r="AF18" t="n">
        <v>7.691547246001657e-06</v>
      </c>
      <c r="AG18" t="n">
        <v>98</v>
      </c>
      <c r="AH18" t="n">
        <v>2029729.086818725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1623.734496186526</v>
      </c>
      <c r="AB19" t="n">
        <v>2221.665171792694</v>
      </c>
      <c r="AC19" t="n">
        <v>2009.632565923451</v>
      </c>
      <c r="AD19" t="n">
        <v>1623734.496186526</v>
      </c>
      <c r="AE19" t="n">
        <v>2221665.171792694</v>
      </c>
      <c r="AF19" t="n">
        <v>7.699858094771509e-06</v>
      </c>
      <c r="AG19" t="n">
        <v>97</v>
      </c>
      <c r="AH19" t="n">
        <v>2009632.565923451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1617.117514971405</v>
      </c>
      <c r="AB20" t="n">
        <v>2212.611526173559</v>
      </c>
      <c r="AC20" t="n">
        <v>2001.442987535334</v>
      </c>
      <c r="AD20" t="n">
        <v>1617117.514971406</v>
      </c>
      <c r="AE20" t="n">
        <v>2212611.526173559</v>
      </c>
      <c r="AF20" t="n">
        <v>7.696992284850869e-06</v>
      </c>
      <c r="AG20" t="n">
        <v>97</v>
      </c>
      <c r="AH20" t="n">
        <v>2001442.987535334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1612.46906188883</v>
      </c>
      <c r="AB21" t="n">
        <v>2206.251307590702</v>
      </c>
      <c r="AC21" t="n">
        <v>1995.689779287402</v>
      </c>
      <c r="AD21" t="n">
        <v>1612469.06188883</v>
      </c>
      <c r="AE21" t="n">
        <v>2206251.307590702</v>
      </c>
      <c r="AF21" t="n">
        <v>7.708455524533424e-06</v>
      </c>
      <c r="AG21" t="n">
        <v>97</v>
      </c>
      <c r="AH21" t="n">
        <v>1995689.779287403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1603.731192573844</v>
      </c>
      <c r="AB22" t="n">
        <v>2194.295769306349</v>
      </c>
      <c r="AC22" t="n">
        <v>1984.875260797206</v>
      </c>
      <c r="AD22" t="n">
        <v>1603731.192573844</v>
      </c>
      <c r="AE22" t="n">
        <v>2194295.76930635</v>
      </c>
      <c r="AF22" t="n">
        <v>7.716766373303275e-06</v>
      </c>
      <c r="AG22" t="n">
        <v>97</v>
      </c>
      <c r="AH22" t="n">
        <v>1984875.260797206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1597.170787793877</v>
      </c>
      <c r="AB23" t="n">
        <v>2185.319534061767</v>
      </c>
      <c r="AC23" t="n">
        <v>1976.75570484614</v>
      </c>
      <c r="AD23" t="n">
        <v>1597170.787793877</v>
      </c>
      <c r="AE23" t="n">
        <v>2185319.534061767</v>
      </c>
      <c r="AF23" t="n">
        <v>7.71562004933502e-06</v>
      </c>
      <c r="AG23" t="n">
        <v>97</v>
      </c>
      <c r="AH23" t="n">
        <v>1976755.70484614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1594.712551552391</v>
      </c>
      <c r="AB24" t="n">
        <v>2181.956066786437</v>
      </c>
      <c r="AC24" t="n">
        <v>1973.713242166913</v>
      </c>
      <c r="AD24" t="n">
        <v>1594712.551552391</v>
      </c>
      <c r="AE24" t="n">
        <v>2181956.066786437</v>
      </c>
      <c r="AF24" t="n">
        <v>7.726223546041382e-06</v>
      </c>
      <c r="AG24" t="n">
        <v>97</v>
      </c>
      <c r="AH24" t="n">
        <v>1973713.242166913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1595.917409255444</v>
      </c>
      <c r="AB25" t="n">
        <v>2183.604606250325</v>
      </c>
      <c r="AC25" t="n">
        <v>1975.204447338107</v>
      </c>
      <c r="AD25" t="n">
        <v>1595917.409255445</v>
      </c>
      <c r="AE25" t="n">
        <v>2183604.606250325</v>
      </c>
      <c r="AF25" t="n">
        <v>7.725650384057255e-06</v>
      </c>
      <c r="AG25" t="n">
        <v>97</v>
      </c>
      <c r="AH25" t="n">
        <v>1975204.447338107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1599.686360044682</v>
      </c>
      <c r="AB26" t="n">
        <v>2188.761450994534</v>
      </c>
      <c r="AC26" t="n">
        <v>1979.869130057605</v>
      </c>
      <c r="AD26" t="n">
        <v>1599686.360044682</v>
      </c>
      <c r="AE26" t="n">
        <v>2188761.450994534</v>
      </c>
      <c r="AF26" t="n">
        <v>7.725077222073128e-06</v>
      </c>
      <c r="AG26" t="n">
        <v>97</v>
      </c>
      <c r="AH26" t="n">
        <v>1979869.130057605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