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536.3115954716276</v>
      </c>
      <c r="AB2" t="n">
        <v>733.8051853220069</v>
      </c>
      <c r="AC2" t="n">
        <v>663.7718483369198</v>
      </c>
      <c r="AD2" t="n">
        <v>536311.5954716275</v>
      </c>
      <c r="AE2" t="n">
        <v>733805.1853220069</v>
      </c>
      <c r="AF2" t="n">
        <v>1.409355529160396e-05</v>
      </c>
      <c r="AG2" t="n">
        <v>44</v>
      </c>
      <c r="AH2" t="n">
        <v>663771.8483369198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411.3408845756322</v>
      </c>
      <c r="AB3" t="n">
        <v>562.8147453554519</v>
      </c>
      <c r="AC3" t="n">
        <v>509.1004959741831</v>
      </c>
      <c r="AD3" t="n">
        <v>411340.8845756322</v>
      </c>
      <c r="AE3" t="n">
        <v>562814.7453554519</v>
      </c>
      <c r="AF3" t="n">
        <v>1.776107002743537e-05</v>
      </c>
      <c r="AG3" t="n">
        <v>35</v>
      </c>
      <c r="AH3" t="n">
        <v>509100.4959741831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372.37203972498</v>
      </c>
      <c r="AB4" t="n">
        <v>509.4958526466887</v>
      </c>
      <c r="AC4" t="n">
        <v>460.8702835520083</v>
      </c>
      <c r="AD4" t="n">
        <v>372372.03972498</v>
      </c>
      <c r="AE4" t="n">
        <v>509495.8526466886</v>
      </c>
      <c r="AF4" t="n">
        <v>1.915522003956815e-05</v>
      </c>
      <c r="AG4" t="n">
        <v>32</v>
      </c>
      <c r="AH4" t="n">
        <v>460870.2835520083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357.3690637287201</v>
      </c>
      <c r="AB5" t="n">
        <v>488.9681190040184</v>
      </c>
      <c r="AC5" t="n">
        <v>442.3016879973393</v>
      </c>
      <c r="AD5" t="n">
        <v>357369.0637287201</v>
      </c>
      <c r="AE5" t="n">
        <v>488968.1190040184</v>
      </c>
      <c r="AF5" t="n">
        <v>1.984506542864288e-05</v>
      </c>
      <c r="AG5" t="n">
        <v>31</v>
      </c>
      <c r="AH5" t="n">
        <v>442301.6879973394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344.008484239011</v>
      </c>
      <c r="AB6" t="n">
        <v>470.6875847190311</v>
      </c>
      <c r="AC6" t="n">
        <v>425.7658222476202</v>
      </c>
      <c r="AD6" t="n">
        <v>344008.484239011</v>
      </c>
      <c r="AE6" t="n">
        <v>470687.5847190311</v>
      </c>
      <c r="AF6" t="n">
        <v>2.033831187823487e-05</v>
      </c>
      <c r="AG6" t="n">
        <v>30</v>
      </c>
      <c r="AH6" t="n">
        <v>425765.8222476202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340.4921027307682</v>
      </c>
      <c r="AB7" t="n">
        <v>465.8763164076498</v>
      </c>
      <c r="AC7" t="n">
        <v>421.4137346312197</v>
      </c>
      <c r="AD7" t="n">
        <v>340492.1027307682</v>
      </c>
      <c r="AE7" t="n">
        <v>465876.3164076498</v>
      </c>
      <c r="AF7" t="n">
        <v>2.066014644108921e-05</v>
      </c>
      <c r="AG7" t="n">
        <v>30</v>
      </c>
      <c r="AH7" t="n">
        <v>421413.7346312196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337.5714995523579</v>
      </c>
      <c r="AB8" t="n">
        <v>461.8802182910301</v>
      </c>
      <c r="AC8" t="n">
        <v>417.7990185102913</v>
      </c>
      <c r="AD8" t="n">
        <v>337571.4995523579</v>
      </c>
      <c r="AE8" t="n">
        <v>461880.2182910301</v>
      </c>
      <c r="AF8" t="n">
        <v>2.087913387190096e-05</v>
      </c>
      <c r="AG8" t="n">
        <v>30</v>
      </c>
      <c r="AH8" t="n">
        <v>417799.0185102913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326.2800643038829</v>
      </c>
      <c r="AB9" t="n">
        <v>446.4307784411006</v>
      </c>
      <c r="AC9" t="n">
        <v>403.824051516214</v>
      </c>
      <c r="AD9" t="n">
        <v>326280.0643038829</v>
      </c>
      <c r="AE9" t="n">
        <v>446430.7784411006</v>
      </c>
      <c r="AF9" t="n">
        <v>2.100553556252926e-05</v>
      </c>
      <c r="AG9" t="n">
        <v>29</v>
      </c>
      <c r="AH9" t="n">
        <v>403824.051516214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323.6923604313745</v>
      </c>
      <c r="AB10" t="n">
        <v>442.8901678412969</v>
      </c>
      <c r="AC10" t="n">
        <v>400.6213518227773</v>
      </c>
      <c r="AD10" t="n">
        <v>323692.3604313745</v>
      </c>
      <c r="AE10" t="n">
        <v>442890.1678412969</v>
      </c>
      <c r="AF10" t="n">
        <v>2.108506134943747e-05</v>
      </c>
      <c r="AG10" t="n">
        <v>29</v>
      </c>
      <c r="AH10" t="n">
        <v>400621.3518227774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321.9009963595075</v>
      </c>
      <c r="AB11" t="n">
        <v>440.4391444887633</v>
      </c>
      <c r="AC11" t="n">
        <v>398.4042506989767</v>
      </c>
      <c r="AD11" t="n">
        <v>321900.9963595076</v>
      </c>
      <c r="AE11" t="n">
        <v>440439.1444887633</v>
      </c>
      <c r="AF11" t="n">
        <v>2.119700380608246e-05</v>
      </c>
      <c r="AG11" t="n">
        <v>29</v>
      </c>
      <c r="AH11" t="n">
        <v>398404.2506989767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321.6359051609461</v>
      </c>
      <c r="AB12" t="n">
        <v>440.0764350158933</v>
      </c>
      <c r="AC12" t="n">
        <v>398.0761577091314</v>
      </c>
      <c r="AD12" t="n">
        <v>321635.9051609461</v>
      </c>
      <c r="AE12" t="n">
        <v>440076.4350158933</v>
      </c>
      <c r="AF12" t="n">
        <v>2.118884133528543e-05</v>
      </c>
      <c r="AG12" t="n">
        <v>29</v>
      </c>
      <c r="AH12" t="n">
        <v>398076.1577091314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456.5001216139756</v>
      </c>
      <c r="AB2" t="n">
        <v>624.6036057562429</v>
      </c>
      <c r="AC2" t="n">
        <v>564.9923142595328</v>
      </c>
      <c r="AD2" t="n">
        <v>456500.1216139756</v>
      </c>
      <c r="AE2" t="n">
        <v>624603.6057562429</v>
      </c>
      <c r="AF2" t="n">
        <v>1.720859197847166e-05</v>
      </c>
      <c r="AG2" t="n">
        <v>39</v>
      </c>
      <c r="AH2" t="n">
        <v>564992.3142595328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373.5550292724321</v>
      </c>
      <c r="AB3" t="n">
        <v>511.1144711353281</v>
      </c>
      <c r="AC3" t="n">
        <v>462.3344233638373</v>
      </c>
      <c r="AD3" t="n">
        <v>373555.0292724321</v>
      </c>
      <c r="AE3" t="n">
        <v>511114.4711353281</v>
      </c>
      <c r="AF3" t="n">
        <v>2.069971327475517e-05</v>
      </c>
      <c r="AG3" t="n">
        <v>33</v>
      </c>
      <c r="AH3" t="n">
        <v>462334.4233638373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346.500048787174</v>
      </c>
      <c r="AB4" t="n">
        <v>474.0966532538977</v>
      </c>
      <c r="AC4" t="n">
        <v>428.8495340661768</v>
      </c>
      <c r="AD4" t="n">
        <v>346500.048787174</v>
      </c>
      <c r="AE4" t="n">
        <v>474096.6532538977</v>
      </c>
      <c r="AF4" t="n">
        <v>2.202741622808921e-05</v>
      </c>
      <c r="AG4" t="n">
        <v>31</v>
      </c>
      <c r="AH4" t="n">
        <v>428849.5340661769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333.0979158877061</v>
      </c>
      <c r="AB5" t="n">
        <v>455.7592637604712</v>
      </c>
      <c r="AC5" t="n">
        <v>412.2622392893152</v>
      </c>
      <c r="AD5" t="n">
        <v>333097.915887706</v>
      </c>
      <c r="AE5" t="n">
        <v>455759.2637604713</v>
      </c>
      <c r="AF5" t="n">
        <v>2.257681935292646e-05</v>
      </c>
      <c r="AG5" t="n">
        <v>30</v>
      </c>
      <c r="AH5" t="n">
        <v>412262.2392893152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319.8222797188337</v>
      </c>
      <c r="AB6" t="n">
        <v>437.5949526744876</v>
      </c>
      <c r="AC6" t="n">
        <v>395.8315045596071</v>
      </c>
      <c r="AD6" t="n">
        <v>319822.2797188337</v>
      </c>
      <c r="AE6" t="n">
        <v>437594.9526744875</v>
      </c>
      <c r="AF6" t="n">
        <v>2.306140668876758e-05</v>
      </c>
      <c r="AG6" t="n">
        <v>29</v>
      </c>
      <c r="AH6" t="n">
        <v>395831.5045596071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316.0717934970284</v>
      </c>
      <c r="AB7" t="n">
        <v>432.4633719660389</v>
      </c>
      <c r="AC7" t="n">
        <v>391.189674711754</v>
      </c>
      <c r="AD7" t="n">
        <v>316071.7934970284</v>
      </c>
      <c r="AE7" t="n">
        <v>432463.3719660389</v>
      </c>
      <c r="AF7" t="n">
        <v>2.341049330036876e-05</v>
      </c>
      <c r="AG7" t="n">
        <v>29</v>
      </c>
      <c r="AH7" t="n">
        <v>391189.674711754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312.7759476303809</v>
      </c>
      <c r="AB8" t="n">
        <v>427.9538502488341</v>
      </c>
      <c r="AC8" t="n">
        <v>387.1105354180859</v>
      </c>
      <c r="AD8" t="n">
        <v>312775.9476303809</v>
      </c>
      <c r="AE8" t="n">
        <v>427953.8502488341</v>
      </c>
      <c r="AF8" t="n">
        <v>2.362484472854494e-05</v>
      </c>
      <c r="AG8" t="n">
        <v>29</v>
      </c>
      <c r="AH8" t="n">
        <v>387110.5354180859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312.8375356428008</v>
      </c>
      <c r="AB9" t="n">
        <v>428.0381176844986</v>
      </c>
      <c r="AC9" t="n">
        <v>387.1867604879606</v>
      </c>
      <c r="AD9" t="n">
        <v>312837.5356428009</v>
      </c>
      <c r="AE9" t="n">
        <v>428038.1176844985</v>
      </c>
      <c r="AF9" t="n">
        <v>2.361310643604957e-05</v>
      </c>
      <c r="AG9" t="n">
        <v>29</v>
      </c>
      <c r="AH9" t="n">
        <v>387186.7604879605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322.961556248694</v>
      </c>
      <c r="AB2" t="n">
        <v>441.8902493177483</v>
      </c>
      <c r="AC2" t="n">
        <v>399.7168641197219</v>
      </c>
      <c r="AD2" t="n">
        <v>322961.556248694</v>
      </c>
      <c r="AE2" t="n">
        <v>441890.2493177484</v>
      </c>
      <c r="AF2" t="n">
        <v>3.042503103477224e-05</v>
      </c>
      <c r="AG2" t="n">
        <v>31</v>
      </c>
      <c r="AH2" t="n">
        <v>399716.8641197219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284.7624519503773</v>
      </c>
      <c r="AB3" t="n">
        <v>389.6245495912471</v>
      </c>
      <c r="AC3" t="n">
        <v>352.4393294197476</v>
      </c>
      <c r="AD3" t="n">
        <v>284762.4519503773</v>
      </c>
      <c r="AE3" t="n">
        <v>389624.5495912471</v>
      </c>
      <c r="AF3" t="n">
        <v>3.34437053112177e-05</v>
      </c>
      <c r="AG3" t="n">
        <v>28</v>
      </c>
      <c r="AH3" t="n">
        <v>352439.3294197476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284.4351979481021</v>
      </c>
      <c r="AB4" t="n">
        <v>389.1767862279066</v>
      </c>
      <c r="AC4" t="n">
        <v>352.0342999633644</v>
      </c>
      <c r="AD4" t="n">
        <v>284435.1979481021</v>
      </c>
      <c r="AE4" t="n">
        <v>389176.7862279066</v>
      </c>
      <c r="AF4" t="n">
        <v>3.35794120839995e-05</v>
      </c>
      <c r="AG4" t="n">
        <v>28</v>
      </c>
      <c r="AH4" t="n">
        <v>352034.2999633644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360.0858247504644</v>
      </c>
      <c r="AB2" t="n">
        <v>492.6853112890063</v>
      </c>
      <c r="AC2" t="n">
        <v>445.6641166677601</v>
      </c>
      <c r="AD2" t="n">
        <v>360085.8247504644</v>
      </c>
      <c r="AE2" t="n">
        <v>492685.3112890063</v>
      </c>
      <c r="AF2" t="n">
        <v>2.438321514523511e-05</v>
      </c>
      <c r="AG2" t="n">
        <v>33</v>
      </c>
      <c r="AH2" t="n">
        <v>445664.1166677601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317.9327775881713</v>
      </c>
      <c r="AB3" t="n">
        <v>435.0096525003644</v>
      </c>
      <c r="AC3" t="n">
        <v>393.4929418056107</v>
      </c>
      <c r="AD3" t="n">
        <v>317932.7775881714</v>
      </c>
      <c r="AE3" t="n">
        <v>435009.6525003645</v>
      </c>
      <c r="AF3" t="n">
        <v>2.758773408443621e-05</v>
      </c>
      <c r="AG3" t="n">
        <v>30</v>
      </c>
      <c r="AH3" t="n">
        <v>393492.9418056107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302.892769315943</v>
      </c>
      <c r="AB4" t="n">
        <v>414.4312496639655</v>
      </c>
      <c r="AC4" t="n">
        <v>374.8785128539479</v>
      </c>
      <c r="AD4" t="n">
        <v>302892.7693159431</v>
      </c>
      <c r="AE4" t="n">
        <v>414431.2496639655</v>
      </c>
      <c r="AF4" t="n">
        <v>2.860316158928269e-05</v>
      </c>
      <c r="AG4" t="n">
        <v>29</v>
      </c>
      <c r="AH4" t="n">
        <v>374878.5128539479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291.2369893824117</v>
      </c>
      <c r="AB5" t="n">
        <v>398.4832973421888</v>
      </c>
      <c r="AC5" t="n">
        <v>360.45261071867</v>
      </c>
      <c r="AD5" t="n">
        <v>291236.9893824117</v>
      </c>
      <c r="AE5" t="n">
        <v>398483.2973421888</v>
      </c>
      <c r="AF5" t="n">
        <v>2.897114610121521e-05</v>
      </c>
      <c r="AG5" t="n">
        <v>28</v>
      </c>
      <c r="AH5" t="n">
        <v>360452.61071867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291.2876025928738</v>
      </c>
      <c r="AB2" t="n">
        <v>398.5525485696402</v>
      </c>
      <c r="AC2" t="n">
        <v>360.5152527061682</v>
      </c>
      <c r="AD2" t="n">
        <v>291287.6025928738</v>
      </c>
      <c r="AE2" t="n">
        <v>398552.5485696403</v>
      </c>
      <c r="AF2" t="n">
        <v>3.695157373660787e-05</v>
      </c>
      <c r="AG2" t="n">
        <v>29</v>
      </c>
      <c r="AH2" t="n">
        <v>360515.2527061682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279.2213047889827</v>
      </c>
      <c r="AB3" t="n">
        <v>382.0429075868673</v>
      </c>
      <c r="AC3" t="n">
        <v>345.5812686873643</v>
      </c>
      <c r="AD3" t="n">
        <v>279221.3047889827</v>
      </c>
      <c r="AE3" t="n">
        <v>382042.9075868673</v>
      </c>
      <c r="AF3" t="n">
        <v>3.807429778765006e-05</v>
      </c>
      <c r="AG3" t="n">
        <v>28</v>
      </c>
      <c r="AH3" t="n">
        <v>345581.2686873644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473.5595928665069</v>
      </c>
      <c r="AB2" t="n">
        <v>647.9451269347113</v>
      </c>
      <c r="AC2" t="n">
        <v>586.106153416759</v>
      </c>
      <c r="AD2" t="n">
        <v>473559.5928665069</v>
      </c>
      <c r="AE2" t="n">
        <v>647945.1269347114</v>
      </c>
      <c r="AF2" t="n">
        <v>1.634386905921746e-05</v>
      </c>
      <c r="AG2" t="n">
        <v>40</v>
      </c>
      <c r="AH2" t="n">
        <v>586106.153416759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378.025604501096</v>
      </c>
      <c r="AB3" t="n">
        <v>517.2313093910456</v>
      </c>
      <c r="AC3" t="n">
        <v>467.8674791614654</v>
      </c>
      <c r="AD3" t="n">
        <v>378025.6045010961</v>
      </c>
      <c r="AE3" t="n">
        <v>517231.3093910455</v>
      </c>
      <c r="AF3" t="n">
        <v>1.994114383188795e-05</v>
      </c>
      <c r="AG3" t="n">
        <v>33</v>
      </c>
      <c r="AH3" t="n">
        <v>467867.4791614654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350.7522954847736</v>
      </c>
      <c r="AB4" t="n">
        <v>479.9147647814378</v>
      </c>
      <c r="AC4" t="n">
        <v>434.1123731952994</v>
      </c>
      <c r="AD4" t="n">
        <v>350752.2954847736</v>
      </c>
      <c r="AE4" t="n">
        <v>479914.7647814378</v>
      </c>
      <c r="AF4" t="n">
        <v>2.123203905696921e-05</v>
      </c>
      <c r="AG4" t="n">
        <v>31</v>
      </c>
      <c r="AH4" t="n">
        <v>434112.3731952994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335.422052739553</v>
      </c>
      <c r="AB5" t="n">
        <v>458.9392503348498</v>
      </c>
      <c r="AC5" t="n">
        <v>415.1387324081742</v>
      </c>
      <c r="AD5" t="n">
        <v>335422.052739553</v>
      </c>
      <c r="AE5" t="n">
        <v>458939.2503348498</v>
      </c>
      <c r="AF5" t="n">
        <v>2.204158774075377e-05</v>
      </c>
      <c r="AG5" t="n">
        <v>30</v>
      </c>
      <c r="AH5" t="n">
        <v>415138.7324081742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323.0684587344201</v>
      </c>
      <c r="AB6" t="n">
        <v>442.0365180149235</v>
      </c>
      <c r="AC6" t="n">
        <v>399.849173137728</v>
      </c>
      <c r="AD6" t="n">
        <v>323068.4587344201</v>
      </c>
      <c r="AE6" t="n">
        <v>442036.5180149235</v>
      </c>
      <c r="AF6" t="n">
        <v>2.237601526530703e-05</v>
      </c>
      <c r="AG6" t="n">
        <v>29</v>
      </c>
      <c r="AH6" t="n">
        <v>399849.173137728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320.2193156563146</v>
      </c>
      <c r="AB7" t="n">
        <v>438.138194760138</v>
      </c>
      <c r="AC7" t="n">
        <v>396.3229003830483</v>
      </c>
      <c r="AD7" t="n">
        <v>320219.3156563145</v>
      </c>
      <c r="AE7" t="n">
        <v>438138.1947601381</v>
      </c>
      <c r="AF7" t="n">
        <v>2.258643317911754e-05</v>
      </c>
      <c r="AG7" t="n">
        <v>29</v>
      </c>
      <c r="AH7" t="n">
        <v>396322.9003830483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317.0052725563702</v>
      </c>
      <c r="AB8" t="n">
        <v>433.7405991972199</v>
      </c>
      <c r="AC8" t="n">
        <v>392.3450051685909</v>
      </c>
      <c r="AD8" t="n">
        <v>317005.2725563702</v>
      </c>
      <c r="AE8" t="n">
        <v>433740.5991972199</v>
      </c>
      <c r="AF8" t="n">
        <v>2.281004890290669e-05</v>
      </c>
      <c r="AG8" t="n">
        <v>29</v>
      </c>
      <c r="AH8" t="n">
        <v>392345.0051685909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315.0116222035772</v>
      </c>
      <c r="AB9" t="n">
        <v>431.0127988308824</v>
      </c>
      <c r="AC9" t="n">
        <v>389.8775422407248</v>
      </c>
      <c r="AD9" t="n">
        <v>315011.6222035772</v>
      </c>
      <c r="AE9" t="n">
        <v>431012.7988308824</v>
      </c>
      <c r="AF9" t="n">
        <v>2.288624757938719e-05</v>
      </c>
      <c r="AG9" t="n">
        <v>29</v>
      </c>
      <c r="AH9" t="n">
        <v>389877.5422407248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315.2751560091299</v>
      </c>
      <c r="AB10" t="n">
        <v>431.3733774099307</v>
      </c>
      <c r="AC10" t="n">
        <v>390.2037077062639</v>
      </c>
      <c r="AD10" t="n">
        <v>315275.1560091299</v>
      </c>
      <c r="AE10" t="n">
        <v>431373.3774099307</v>
      </c>
      <c r="AF10" t="n">
        <v>2.288500250297411e-05</v>
      </c>
      <c r="AG10" t="n">
        <v>29</v>
      </c>
      <c r="AH10" t="n">
        <v>390203.7077062639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284.6852722982689</v>
      </c>
      <c r="AB2" t="n">
        <v>389.5189489863064</v>
      </c>
      <c r="AC2" t="n">
        <v>352.343807188331</v>
      </c>
      <c r="AD2" t="n">
        <v>284685.2722982689</v>
      </c>
      <c r="AE2" t="n">
        <v>389518.9489863064</v>
      </c>
      <c r="AF2" t="n">
        <v>4.123830011944856e-05</v>
      </c>
      <c r="AG2" t="n">
        <v>29</v>
      </c>
      <c r="AH2" t="n">
        <v>352343.807188331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285.0446543763375</v>
      </c>
      <c r="AB3" t="n">
        <v>390.0106714003382</v>
      </c>
      <c r="AC3" t="n">
        <v>352.7886003053043</v>
      </c>
      <c r="AD3" t="n">
        <v>285044.6543763375</v>
      </c>
      <c r="AE3" t="n">
        <v>390010.6714003382</v>
      </c>
      <c r="AF3" t="n">
        <v>4.122981863838352e-05</v>
      </c>
      <c r="AG3" t="n">
        <v>29</v>
      </c>
      <c r="AH3" t="n">
        <v>352788.6003053043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406.8979818163945</v>
      </c>
      <c r="AB2" t="n">
        <v>556.7357697932266</v>
      </c>
      <c r="AC2" t="n">
        <v>503.6016893077207</v>
      </c>
      <c r="AD2" t="n">
        <v>406897.9818163945</v>
      </c>
      <c r="AE2" t="n">
        <v>556735.7697932266</v>
      </c>
      <c r="AF2" t="n">
        <v>2.029509925565791e-05</v>
      </c>
      <c r="AG2" t="n">
        <v>36</v>
      </c>
      <c r="AH2" t="n">
        <v>503601.6893077207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341.4610634528768</v>
      </c>
      <c r="AB3" t="n">
        <v>467.2020912151688</v>
      </c>
      <c r="AC3" t="n">
        <v>422.6129793518457</v>
      </c>
      <c r="AD3" t="n">
        <v>341461.0634528768</v>
      </c>
      <c r="AE3" t="n">
        <v>467202.0912151688</v>
      </c>
      <c r="AF3" t="n">
        <v>2.361481388603021e-05</v>
      </c>
      <c r="AG3" t="n">
        <v>31</v>
      </c>
      <c r="AH3" t="n">
        <v>422612.9793518457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325.0629682105196</v>
      </c>
      <c r="AB4" t="n">
        <v>444.765493871671</v>
      </c>
      <c r="AC4" t="n">
        <v>402.3176993688492</v>
      </c>
      <c r="AD4" t="n">
        <v>325062.9682105196</v>
      </c>
      <c r="AE4" t="n">
        <v>444765.493871671</v>
      </c>
      <c r="AF4" t="n">
        <v>2.483542778263735e-05</v>
      </c>
      <c r="AG4" t="n">
        <v>30</v>
      </c>
      <c r="AH4" t="n">
        <v>402317.6993688492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311.4383168251238</v>
      </c>
      <c r="AB5" t="n">
        <v>426.1236447689752</v>
      </c>
      <c r="AC5" t="n">
        <v>385.455002180515</v>
      </c>
      <c r="AD5" t="n">
        <v>311438.3168251238</v>
      </c>
      <c r="AE5" t="n">
        <v>426123.6447689752</v>
      </c>
      <c r="AF5" t="n">
        <v>2.544143386360802e-05</v>
      </c>
      <c r="AG5" t="n">
        <v>29</v>
      </c>
      <c r="AH5" t="n">
        <v>385455.002180515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297.6804870117359</v>
      </c>
      <c r="AB6" t="n">
        <v>407.299575065683</v>
      </c>
      <c r="AC6" t="n">
        <v>368.4274752699573</v>
      </c>
      <c r="AD6" t="n">
        <v>297680.4870117359</v>
      </c>
      <c r="AE6" t="n">
        <v>407299.575065683</v>
      </c>
      <c r="AF6" t="n">
        <v>2.591480674553841e-05</v>
      </c>
      <c r="AG6" t="n">
        <v>28</v>
      </c>
      <c r="AH6" t="n">
        <v>368427.4752699573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297.8787771540625</v>
      </c>
      <c r="AB7" t="n">
        <v>407.570884386358</v>
      </c>
      <c r="AC7" t="n">
        <v>368.6728912098521</v>
      </c>
      <c r="AD7" t="n">
        <v>297878.7771540625</v>
      </c>
      <c r="AE7" t="n">
        <v>407570.884386358</v>
      </c>
      <c r="AF7" t="n">
        <v>2.587041069565045e-05</v>
      </c>
      <c r="AG7" t="n">
        <v>28</v>
      </c>
      <c r="AH7" t="n">
        <v>368672.8912098521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439.5605204043345</v>
      </c>
      <c r="AB2" t="n">
        <v>601.4260960587501</v>
      </c>
      <c r="AC2" t="n">
        <v>544.0268335577296</v>
      </c>
      <c r="AD2" t="n">
        <v>439560.5204043345</v>
      </c>
      <c r="AE2" t="n">
        <v>601426.0960587501</v>
      </c>
      <c r="AF2" t="n">
        <v>1.815436697448337e-05</v>
      </c>
      <c r="AG2" t="n">
        <v>38</v>
      </c>
      <c r="AH2" t="n">
        <v>544026.8335577296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359.8075191706935</v>
      </c>
      <c r="AB3" t="n">
        <v>492.304521316788</v>
      </c>
      <c r="AC3" t="n">
        <v>445.3196687560483</v>
      </c>
      <c r="AD3" t="n">
        <v>359807.5191706935</v>
      </c>
      <c r="AE3" t="n">
        <v>492304.521316788</v>
      </c>
      <c r="AF3" t="n">
        <v>2.160425980847161e-05</v>
      </c>
      <c r="AG3" t="n">
        <v>32</v>
      </c>
      <c r="AH3" t="n">
        <v>445319.6687560483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333.4715085001616</v>
      </c>
      <c r="AB4" t="n">
        <v>456.2704296545757</v>
      </c>
      <c r="AC4" t="n">
        <v>412.7246202279122</v>
      </c>
      <c r="AD4" t="n">
        <v>333471.5085001616</v>
      </c>
      <c r="AE4" t="n">
        <v>456270.4296545757</v>
      </c>
      <c r="AF4" t="n">
        <v>2.287976680069168e-05</v>
      </c>
      <c r="AG4" t="n">
        <v>30</v>
      </c>
      <c r="AH4" t="n">
        <v>412724.6202279122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328.8128526471759</v>
      </c>
      <c r="AB5" t="n">
        <v>449.8962511911297</v>
      </c>
      <c r="AC5" t="n">
        <v>406.9587844108019</v>
      </c>
      <c r="AD5" t="n">
        <v>328812.8526471759</v>
      </c>
      <c r="AE5" t="n">
        <v>449896.2511911297</v>
      </c>
      <c r="AF5" t="n">
        <v>2.345885221338132e-05</v>
      </c>
      <c r="AG5" t="n">
        <v>30</v>
      </c>
      <c r="AH5" t="n">
        <v>406958.7844108019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315.6097387228678</v>
      </c>
      <c r="AB6" t="n">
        <v>431.8311682396143</v>
      </c>
      <c r="AC6" t="n">
        <v>390.617807621676</v>
      </c>
      <c r="AD6" t="n">
        <v>315609.7387228678</v>
      </c>
      <c r="AE6" t="n">
        <v>431831.1682396143</v>
      </c>
      <c r="AF6" t="n">
        <v>2.39334351024784e-05</v>
      </c>
      <c r="AG6" t="n">
        <v>29</v>
      </c>
      <c r="AH6" t="n">
        <v>390617.807621676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311.1555284306257</v>
      </c>
      <c r="AB7" t="n">
        <v>425.7367212118793</v>
      </c>
      <c r="AC7" t="n">
        <v>385.1050060646578</v>
      </c>
      <c r="AD7" t="n">
        <v>311155.5284306257</v>
      </c>
      <c r="AE7" t="n">
        <v>425736.7212118793</v>
      </c>
      <c r="AF7" t="n">
        <v>2.432106351079168e-05</v>
      </c>
      <c r="AG7" t="n">
        <v>29</v>
      </c>
      <c r="AH7" t="n">
        <v>385105.0060646578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310.9722134661747</v>
      </c>
      <c r="AB8" t="n">
        <v>425.4859015902319</v>
      </c>
      <c r="AC8" t="n">
        <v>384.8781243156729</v>
      </c>
      <c r="AD8" t="n">
        <v>310972.2134661747</v>
      </c>
      <c r="AE8" t="n">
        <v>425485.9015902319</v>
      </c>
      <c r="AF8" t="n">
        <v>2.422860889718723e-05</v>
      </c>
      <c r="AG8" t="n">
        <v>29</v>
      </c>
      <c r="AH8" t="n">
        <v>384878.1243156729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508.9757269064581</v>
      </c>
      <c r="AB2" t="n">
        <v>696.4030439777342</v>
      </c>
      <c r="AC2" t="n">
        <v>629.9393148683096</v>
      </c>
      <c r="AD2" t="n">
        <v>508975.7269064581</v>
      </c>
      <c r="AE2" t="n">
        <v>696403.0439777343</v>
      </c>
      <c r="AF2" t="n">
        <v>1.479272683030285e-05</v>
      </c>
      <c r="AG2" t="n">
        <v>42</v>
      </c>
      <c r="AH2" t="n">
        <v>629939.3148683095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397.6837106896838</v>
      </c>
      <c r="AB3" t="n">
        <v>544.1283975327085</v>
      </c>
      <c r="AC3" t="n">
        <v>492.1975469611884</v>
      </c>
      <c r="AD3" t="n">
        <v>397683.7106896838</v>
      </c>
      <c r="AE3" t="n">
        <v>544128.3975327085</v>
      </c>
      <c r="AF3" t="n">
        <v>1.837668519209566e-05</v>
      </c>
      <c r="AG3" t="n">
        <v>34</v>
      </c>
      <c r="AH3" t="n">
        <v>492197.5469611884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367.8069216345206</v>
      </c>
      <c r="AB4" t="n">
        <v>503.2496566765259</v>
      </c>
      <c r="AC4" t="n">
        <v>455.2202157586468</v>
      </c>
      <c r="AD4" t="n">
        <v>367806.9216345206</v>
      </c>
      <c r="AE4" t="n">
        <v>503249.6566765259</v>
      </c>
      <c r="AF4" t="n">
        <v>1.981331607996238e-05</v>
      </c>
      <c r="AG4" t="n">
        <v>32</v>
      </c>
      <c r="AH4" t="n">
        <v>455220.2157586468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353.0980652211014</v>
      </c>
      <c r="AB5" t="n">
        <v>483.1243504227386</v>
      </c>
      <c r="AC5" t="n">
        <v>437.0156404876761</v>
      </c>
      <c r="AD5" t="n">
        <v>353098.0652211014</v>
      </c>
      <c r="AE5" t="n">
        <v>483124.3504227386</v>
      </c>
      <c r="AF5" t="n">
        <v>2.052401266602174e-05</v>
      </c>
      <c r="AG5" t="n">
        <v>31</v>
      </c>
      <c r="AH5" t="n">
        <v>437015.6404876761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340.8457970581108</v>
      </c>
      <c r="AB6" t="n">
        <v>466.3602565902124</v>
      </c>
      <c r="AC6" t="n">
        <v>421.8514882419727</v>
      </c>
      <c r="AD6" t="n">
        <v>340845.7970581108</v>
      </c>
      <c r="AE6" t="n">
        <v>466360.2565902124</v>
      </c>
      <c r="AF6" t="n">
        <v>2.08794800037057e-05</v>
      </c>
      <c r="AG6" t="n">
        <v>30</v>
      </c>
      <c r="AH6" t="n">
        <v>421851.4882419728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337.3117988932854</v>
      </c>
      <c r="AB7" t="n">
        <v>461.5248843921026</v>
      </c>
      <c r="AC7" t="n">
        <v>417.477597179963</v>
      </c>
      <c r="AD7" t="n">
        <v>337311.7988932853</v>
      </c>
      <c r="AE7" t="n">
        <v>461524.8843921026</v>
      </c>
      <c r="AF7" t="n">
        <v>2.120804324952208e-05</v>
      </c>
      <c r="AG7" t="n">
        <v>30</v>
      </c>
      <c r="AH7" t="n">
        <v>417477.597179963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325.0292189722741</v>
      </c>
      <c r="AB8" t="n">
        <v>444.7193166749922</v>
      </c>
      <c r="AC8" t="n">
        <v>402.2759292590111</v>
      </c>
      <c r="AD8" t="n">
        <v>325029.2189722741</v>
      </c>
      <c r="AE8" t="n">
        <v>444719.3166749922</v>
      </c>
      <c r="AF8" t="n">
        <v>2.144303739707337e-05</v>
      </c>
      <c r="AG8" t="n">
        <v>29</v>
      </c>
      <c r="AH8" t="n">
        <v>402275.9292590112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322.039756368528</v>
      </c>
      <c r="AB9" t="n">
        <v>440.6290020547647</v>
      </c>
      <c r="AC9" t="n">
        <v>398.5759885253457</v>
      </c>
      <c r="AD9" t="n">
        <v>322039.756368528</v>
      </c>
      <c r="AE9" t="n">
        <v>440629.0020547647</v>
      </c>
      <c r="AF9" t="n">
        <v>2.167017459744209e-05</v>
      </c>
      <c r="AG9" t="n">
        <v>29</v>
      </c>
      <c r="AH9" t="n">
        <v>398575.9885253457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319.5135032684609</v>
      </c>
      <c r="AB10" t="n">
        <v>437.1724711128318</v>
      </c>
      <c r="AC10" t="n">
        <v>395.4493440452392</v>
      </c>
      <c r="AD10" t="n">
        <v>319513.5032684609</v>
      </c>
      <c r="AE10" t="n">
        <v>437172.4711128318</v>
      </c>
      <c r="AF10" t="n">
        <v>2.178207657246651e-05</v>
      </c>
      <c r="AG10" t="n">
        <v>29</v>
      </c>
      <c r="AH10" t="n">
        <v>395449.3440452392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319.4888964860822</v>
      </c>
      <c r="AB11" t="n">
        <v>437.1388030276067</v>
      </c>
      <c r="AC11" t="n">
        <v>395.4188891948145</v>
      </c>
      <c r="AD11" t="n">
        <v>319488.8964860822</v>
      </c>
      <c r="AE11" t="n">
        <v>437138.8030276067</v>
      </c>
      <c r="AF11" t="n">
        <v>2.177088637496407e-05</v>
      </c>
      <c r="AG11" t="n">
        <v>29</v>
      </c>
      <c r="AH11" t="n">
        <v>395418.8891948145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375.4959328220551</v>
      </c>
      <c r="AB2" t="n">
        <v>513.7701009985436</v>
      </c>
      <c r="AC2" t="n">
        <v>464.7366036401074</v>
      </c>
      <c r="AD2" t="n">
        <v>375495.9328220551</v>
      </c>
      <c r="AE2" t="n">
        <v>513770.1009985436</v>
      </c>
      <c r="AF2" t="n">
        <v>2.28737409830822e-05</v>
      </c>
      <c r="AG2" t="n">
        <v>34</v>
      </c>
      <c r="AH2" t="n">
        <v>464736.6036401074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322.9808839380894</v>
      </c>
      <c r="AB3" t="n">
        <v>441.9166943150566</v>
      </c>
      <c r="AC3" t="n">
        <v>399.7407852436028</v>
      </c>
      <c r="AD3" t="n">
        <v>322980.8839380894</v>
      </c>
      <c r="AE3" t="n">
        <v>441916.6943150567</v>
      </c>
      <c r="AF3" t="n">
        <v>2.610847138851191e-05</v>
      </c>
      <c r="AG3" t="n">
        <v>30</v>
      </c>
      <c r="AH3" t="n">
        <v>399740.7852436028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307.1355422109794</v>
      </c>
      <c r="AB4" t="n">
        <v>420.236398716884</v>
      </c>
      <c r="AC4" t="n">
        <v>380.1296266288337</v>
      </c>
      <c r="AD4" t="n">
        <v>307135.5422109794</v>
      </c>
      <c r="AE4" t="n">
        <v>420236.398716884</v>
      </c>
      <c r="AF4" t="n">
        <v>2.730910310900771e-05</v>
      </c>
      <c r="AG4" t="n">
        <v>29</v>
      </c>
      <c r="AH4" t="n">
        <v>380129.6266288337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293.6967253927618</v>
      </c>
      <c r="AB5" t="n">
        <v>401.8488166674439</v>
      </c>
      <c r="AC5" t="n">
        <v>363.4969296030587</v>
      </c>
      <c r="AD5" t="n">
        <v>293696.7253927618</v>
      </c>
      <c r="AE5" t="n">
        <v>401848.816667444</v>
      </c>
      <c r="AF5" t="n">
        <v>2.781013310757307e-05</v>
      </c>
      <c r="AG5" t="n">
        <v>28</v>
      </c>
      <c r="AH5" t="n">
        <v>363496.9296030587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293.5931891876411</v>
      </c>
      <c r="AB6" t="n">
        <v>401.7071538639028</v>
      </c>
      <c r="AC6" t="n">
        <v>363.3687868986626</v>
      </c>
      <c r="AD6" t="n">
        <v>293593.1891876411</v>
      </c>
      <c r="AE6" t="n">
        <v>401707.1538639028</v>
      </c>
      <c r="AF6" t="n">
        <v>2.780211900214578e-05</v>
      </c>
      <c r="AG6" t="n">
        <v>28</v>
      </c>
      <c r="AH6" t="n">
        <v>363368.7868986626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338.1333443146689</v>
      </c>
      <c r="AB2" t="n">
        <v>462.6489590816656</v>
      </c>
      <c r="AC2" t="n">
        <v>418.494391758803</v>
      </c>
      <c r="AD2" t="n">
        <v>338133.3443146689</v>
      </c>
      <c r="AE2" t="n">
        <v>462648.9590816656</v>
      </c>
      <c r="AF2" t="n">
        <v>2.81430089468637e-05</v>
      </c>
      <c r="AG2" t="n">
        <v>32</v>
      </c>
      <c r="AH2" t="n">
        <v>418494.391758803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299.2151315571185</v>
      </c>
      <c r="AB3" t="n">
        <v>409.3993434364145</v>
      </c>
      <c r="AC3" t="n">
        <v>370.3268446944297</v>
      </c>
      <c r="AD3" t="n">
        <v>299215.1315571185</v>
      </c>
      <c r="AE3" t="n">
        <v>409399.3434364145</v>
      </c>
      <c r="AF3" t="n">
        <v>3.113601972027364e-05</v>
      </c>
      <c r="AG3" t="n">
        <v>29</v>
      </c>
      <c r="AH3" t="n">
        <v>370326.8446944297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286.6252738686532</v>
      </c>
      <c r="AB4" t="n">
        <v>392.173344721735</v>
      </c>
      <c r="AC4" t="n">
        <v>354.7448711202381</v>
      </c>
      <c r="AD4" t="n">
        <v>286625.2738686532</v>
      </c>
      <c r="AE4" t="n">
        <v>392173.344721735</v>
      </c>
      <c r="AF4" t="n">
        <v>3.177795775489539e-05</v>
      </c>
      <c r="AG4" t="n">
        <v>28</v>
      </c>
      <c r="AH4" t="n">
        <v>354744.8711202381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307.2110992133923</v>
      </c>
      <c r="AB2" t="n">
        <v>420.3397791409251</v>
      </c>
      <c r="AC2" t="n">
        <v>380.2231405702997</v>
      </c>
      <c r="AD2" t="n">
        <v>307211.0992133924</v>
      </c>
      <c r="AE2" t="n">
        <v>420339.7791409252</v>
      </c>
      <c r="AF2" t="n">
        <v>3.337999147552343e-05</v>
      </c>
      <c r="AG2" t="n">
        <v>30</v>
      </c>
      <c r="AH2" t="n">
        <v>380223.1405702997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281.9048055571903</v>
      </c>
      <c r="AB3" t="n">
        <v>385.7145917256274</v>
      </c>
      <c r="AC3" t="n">
        <v>348.9025324451623</v>
      </c>
      <c r="AD3" t="n">
        <v>281904.8055571903</v>
      </c>
      <c r="AE3" t="n">
        <v>385714.5917256274</v>
      </c>
      <c r="AF3" t="n">
        <v>3.552269393179021e-05</v>
      </c>
      <c r="AG3" t="n">
        <v>28</v>
      </c>
      <c r="AH3" t="n">
        <v>348902.5324451623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281.1180005446329</v>
      </c>
      <c r="AB2" t="n">
        <v>384.6380503960589</v>
      </c>
      <c r="AC2" t="n">
        <v>347.9287347091526</v>
      </c>
      <c r="AD2" t="n">
        <v>281118.0005446329</v>
      </c>
      <c r="AE2" t="n">
        <v>384638.0503960589</v>
      </c>
      <c r="AF2" t="n">
        <v>4.528558768712285e-05</v>
      </c>
      <c r="AG2" t="n">
        <v>29</v>
      </c>
      <c r="AH2" t="n">
        <v>347928.7347091526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423.1525307001852</v>
      </c>
      <c r="AB2" t="n">
        <v>578.9759606761155</v>
      </c>
      <c r="AC2" t="n">
        <v>523.7193075870507</v>
      </c>
      <c r="AD2" t="n">
        <v>423152.5307001852</v>
      </c>
      <c r="AE2" t="n">
        <v>578975.9606761155</v>
      </c>
      <c r="AF2" t="n">
        <v>1.917302070089093e-05</v>
      </c>
      <c r="AG2" t="n">
        <v>37</v>
      </c>
      <c r="AH2" t="n">
        <v>523719.3075870507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355.3295932706971</v>
      </c>
      <c r="AB3" t="n">
        <v>486.1776255482648</v>
      </c>
      <c r="AC3" t="n">
        <v>439.7775153205207</v>
      </c>
      <c r="AD3" t="n">
        <v>355329.5932706971</v>
      </c>
      <c r="AE3" t="n">
        <v>486177.6255482648</v>
      </c>
      <c r="AF3" t="n">
        <v>2.250860654822901e-05</v>
      </c>
      <c r="AG3" t="n">
        <v>32</v>
      </c>
      <c r="AH3" t="n">
        <v>439777.5153205207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329.3553618546858</v>
      </c>
      <c r="AB4" t="n">
        <v>450.6385362226619</v>
      </c>
      <c r="AC4" t="n">
        <v>407.6302268007281</v>
      </c>
      <c r="AD4" t="n">
        <v>329355.3618546858</v>
      </c>
      <c r="AE4" t="n">
        <v>450638.5362226618</v>
      </c>
      <c r="AF4" t="n">
        <v>2.381741869242916e-05</v>
      </c>
      <c r="AG4" t="n">
        <v>30</v>
      </c>
      <c r="AH4" t="n">
        <v>407630.2268007281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315.7984731679809</v>
      </c>
      <c r="AB5" t="n">
        <v>432.0894030337942</v>
      </c>
      <c r="AC5" t="n">
        <v>390.8513968495341</v>
      </c>
      <c r="AD5" t="n">
        <v>315798.4731679809</v>
      </c>
      <c r="AE5" t="n">
        <v>432089.4030337941</v>
      </c>
      <c r="AF5" t="n">
        <v>2.442227302902866e-05</v>
      </c>
      <c r="AG5" t="n">
        <v>29</v>
      </c>
      <c r="AH5" t="n">
        <v>390851.3968495341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311.2054120858114</v>
      </c>
      <c r="AB6" t="n">
        <v>425.8049742296159</v>
      </c>
      <c r="AC6" t="n">
        <v>385.1667451101753</v>
      </c>
      <c r="AD6" t="n">
        <v>311205.4120858114</v>
      </c>
      <c r="AE6" t="n">
        <v>425804.9742296159</v>
      </c>
      <c r="AF6" t="n">
        <v>2.489139869882222e-05</v>
      </c>
      <c r="AG6" t="n">
        <v>29</v>
      </c>
      <c r="AH6" t="n">
        <v>385166.7451101753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299.2609085326339</v>
      </c>
      <c r="AB7" t="n">
        <v>409.4619775138524</v>
      </c>
      <c r="AC7" t="n">
        <v>370.3835010634244</v>
      </c>
      <c r="AD7" t="n">
        <v>299260.908532634</v>
      </c>
      <c r="AE7" t="n">
        <v>409461.9775138525</v>
      </c>
      <c r="AF7" t="n">
        <v>2.512353780752602e-05</v>
      </c>
      <c r="AG7" t="n">
        <v>28</v>
      </c>
      <c r="AH7" t="n">
        <v>370383.5010634244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299.6098546396059</v>
      </c>
      <c r="AB8" t="n">
        <v>409.9394209718273</v>
      </c>
      <c r="AC8" t="n">
        <v>370.8153779878663</v>
      </c>
      <c r="AD8" t="n">
        <v>299609.854639606</v>
      </c>
      <c r="AE8" t="n">
        <v>409939.4209718273</v>
      </c>
      <c r="AF8" t="n">
        <v>2.512407641334668e-05</v>
      </c>
      <c r="AG8" t="n">
        <v>28</v>
      </c>
      <c r="AH8" t="n">
        <v>370815.3779878663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490.9789214092929</v>
      </c>
      <c r="AB2" t="n">
        <v>671.7790207334892</v>
      </c>
      <c r="AC2" t="n">
        <v>607.6653738424615</v>
      </c>
      <c r="AD2" t="n">
        <v>490978.9214092928</v>
      </c>
      <c r="AE2" t="n">
        <v>671779.0207334892</v>
      </c>
      <c r="AF2" t="n">
        <v>1.554597142124508e-05</v>
      </c>
      <c r="AG2" t="n">
        <v>41</v>
      </c>
      <c r="AH2" t="n">
        <v>607665.3738424615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392.2304014555006</v>
      </c>
      <c r="AB3" t="n">
        <v>536.6669392554753</v>
      </c>
      <c r="AC3" t="n">
        <v>485.4481997897118</v>
      </c>
      <c r="AD3" t="n">
        <v>392230.4014555006</v>
      </c>
      <c r="AE3" t="n">
        <v>536666.9392554753</v>
      </c>
      <c r="AF3" t="n">
        <v>1.913546872010221e-05</v>
      </c>
      <c r="AG3" t="n">
        <v>34</v>
      </c>
      <c r="AH3" t="n">
        <v>485448.1997897118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354.9294635748592</v>
      </c>
      <c r="AB4" t="n">
        <v>485.6301504459431</v>
      </c>
      <c r="AC4" t="n">
        <v>439.2822904735785</v>
      </c>
      <c r="AD4" t="n">
        <v>354929.4635748592</v>
      </c>
      <c r="AE4" t="n">
        <v>485630.1504459431</v>
      </c>
      <c r="AF4" t="n">
        <v>2.049086835094989e-05</v>
      </c>
      <c r="AG4" t="n">
        <v>31</v>
      </c>
      <c r="AH4" t="n">
        <v>439282.2904735785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339.3671572361543</v>
      </c>
      <c r="AB5" t="n">
        <v>464.3371163528263</v>
      </c>
      <c r="AC5" t="n">
        <v>420.0214336693477</v>
      </c>
      <c r="AD5" t="n">
        <v>339367.1572361543</v>
      </c>
      <c r="AE5" t="n">
        <v>464337.1163528264</v>
      </c>
      <c r="AF5" t="n">
        <v>2.130143139769202e-05</v>
      </c>
      <c r="AG5" t="n">
        <v>30</v>
      </c>
      <c r="AH5" t="n">
        <v>420021.4336693477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336.5166795515038</v>
      </c>
      <c r="AB6" t="n">
        <v>460.4369670304875</v>
      </c>
      <c r="AC6" t="n">
        <v>416.4935091244388</v>
      </c>
      <c r="AD6" t="n">
        <v>336516.6795515039</v>
      </c>
      <c r="AE6" t="n">
        <v>460436.9670304875</v>
      </c>
      <c r="AF6" t="n">
        <v>2.160463210505937e-05</v>
      </c>
      <c r="AG6" t="n">
        <v>30</v>
      </c>
      <c r="AH6" t="n">
        <v>416493.5091244389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323.9236150960153</v>
      </c>
      <c r="AB7" t="n">
        <v>443.2065806756942</v>
      </c>
      <c r="AC7" t="n">
        <v>400.9075666603479</v>
      </c>
      <c r="AD7" t="n">
        <v>323923.6150960153</v>
      </c>
      <c r="AE7" t="n">
        <v>443206.5806756942</v>
      </c>
      <c r="AF7" t="n">
        <v>2.194384702164855e-05</v>
      </c>
      <c r="AG7" t="n">
        <v>29</v>
      </c>
      <c r="AH7" t="n">
        <v>400907.5666603479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320.506833522596</v>
      </c>
      <c r="AB8" t="n">
        <v>438.5315893891774</v>
      </c>
      <c r="AC8" t="n">
        <v>396.6787499808249</v>
      </c>
      <c r="AD8" t="n">
        <v>320506.833522596</v>
      </c>
      <c r="AE8" t="n">
        <v>438531.5893891774</v>
      </c>
      <c r="AF8" t="n">
        <v>2.219132304042271e-05</v>
      </c>
      <c r="AG8" t="n">
        <v>29</v>
      </c>
      <c r="AH8" t="n">
        <v>396678.7499808249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318.4515166562836</v>
      </c>
      <c r="AB9" t="n">
        <v>435.7194141785082</v>
      </c>
      <c r="AC9" t="n">
        <v>394.1349648253493</v>
      </c>
      <c r="AD9" t="n">
        <v>318451.5166562836</v>
      </c>
      <c r="AE9" t="n">
        <v>435719.4141785082</v>
      </c>
      <c r="AF9" t="n">
        <v>2.226286478036332e-05</v>
      </c>
      <c r="AG9" t="n">
        <v>29</v>
      </c>
      <c r="AH9" t="n">
        <v>394134.9648253493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316.9427891395728</v>
      </c>
      <c r="AB10" t="n">
        <v>433.6551066297839</v>
      </c>
      <c r="AC10" t="n">
        <v>392.2676718918014</v>
      </c>
      <c r="AD10" t="n">
        <v>316942.7891395728</v>
      </c>
      <c r="AE10" t="n">
        <v>433655.1066297839</v>
      </c>
      <c r="AF10" t="n">
        <v>2.236847401551375e-05</v>
      </c>
      <c r="AG10" t="n">
        <v>29</v>
      </c>
      <c r="AH10" t="n">
        <v>392267.6718918014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293.9704548008454</v>
      </c>
      <c r="AB2" t="n">
        <v>402.2233453196732</v>
      </c>
      <c r="AC2" t="n">
        <v>363.8357137663735</v>
      </c>
      <c r="AD2" t="n">
        <v>293970.4548008454</v>
      </c>
      <c r="AE2" t="n">
        <v>402223.3453196732</v>
      </c>
      <c r="AF2" t="n">
        <v>5.060875173243013e-05</v>
      </c>
      <c r="AG2" t="n">
        <v>31</v>
      </c>
      <c r="AH2" t="n">
        <v>363835.7137663735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353.5865213428589</v>
      </c>
      <c r="AB2" t="n">
        <v>483.7926776376904</v>
      </c>
      <c r="AC2" t="n">
        <v>437.6201834912361</v>
      </c>
      <c r="AD2" t="n">
        <v>353586.5213428588</v>
      </c>
      <c r="AE2" t="n">
        <v>483792.6776376904</v>
      </c>
      <c r="AF2" t="n">
        <v>2.610393660288351e-05</v>
      </c>
      <c r="AG2" t="n">
        <v>33</v>
      </c>
      <c r="AH2" t="n">
        <v>437620.1834912361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304.4372826011827</v>
      </c>
      <c r="AB3" t="n">
        <v>416.5445208799476</v>
      </c>
      <c r="AC3" t="n">
        <v>376.7900964310714</v>
      </c>
      <c r="AD3" t="n">
        <v>304437.2826011828</v>
      </c>
      <c r="AE3" t="n">
        <v>416544.5208799476</v>
      </c>
      <c r="AF3" t="n">
        <v>2.922616142915711e-05</v>
      </c>
      <c r="AG3" t="n">
        <v>29</v>
      </c>
      <c r="AH3" t="n">
        <v>376790.0964310715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289.3171103802221</v>
      </c>
      <c r="AB4" t="n">
        <v>395.8564341923092</v>
      </c>
      <c r="AC4" t="n">
        <v>358.0764517009893</v>
      </c>
      <c r="AD4" t="n">
        <v>289317.1103802221</v>
      </c>
      <c r="AE4" t="n">
        <v>395856.4341923092</v>
      </c>
      <c r="AF4" t="n">
        <v>3.019491689014912e-05</v>
      </c>
      <c r="AG4" t="n">
        <v>28</v>
      </c>
      <c r="AH4" t="n">
        <v>358076.4517009893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289.2633346488399</v>
      </c>
      <c r="AB5" t="n">
        <v>395.7828558642144</v>
      </c>
      <c r="AC5" t="n">
        <v>358.0098955852599</v>
      </c>
      <c r="AD5" t="n">
        <v>289263.33464884</v>
      </c>
      <c r="AE5" t="n">
        <v>395782.8558642144</v>
      </c>
      <c r="AF5" t="n">
        <v>3.03246206943949e-05</v>
      </c>
      <c r="AG5" t="n">
        <v>28</v>
      </c>
      <c r="AH5" t="n">
        <v>358009.8955852599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391.1341121389364</v>
      </c>
      <c r="AB2" t="n">
        <v>535.1669478476808</v>
      </c>
      <c r="AC2" t="n">
        <v>484.0913654566262</v>
      </c>
      <c r="AD2" t="n">
        <v>391134.1121389364</v>
      </c>
      <c r="AE2" t="n">
        <v>535166.9478476809</v>
      </c>
      <c r="AF2" t="n">
        <v>2.151277533125699e-05</v>
      </c>
      <c r="AG2" t="n">
        <v>35</v>
      </c>
      <c r="AH2" t="n">
        <v>484091.3654566262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336.6378557856888</v>
      </c>
      <c r="AB3" t="n">
        <v>460.6027657000175</v>
      </c>
      <c r="AC3" t="n">
        <v>416.643484201649</v>
      </c>
      <c r="AD3" t="n">
        <v>336637.8557856889</v>
      </c>
      <c r="AE3" t="n">
        <v>460602.7657000175</v>
      </c>
      <c r="AF3" t="n">
        <v>2.479498743336426e-05</v>
      </c>
      <c r="AG3" t="n">
        <v>31</v>
      </c>
      <c r="AH3" t="n">
        <v>416643.484201649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311.1772159399765</v>
      </c>
      <c r="AB4" t="n">
        <v>425.7663950189586</v>
      </c>
      <c r="AC4" t="n">
        <v>385.1318478452369</v>
      </c>
      <c r="AD4" t="n">
        <v>311177.2159399765</v>
      </c>
      <c r="AE4" t="n">
        <v>425766.3950189586</v>
      </c>
      <c r="AF4" t="n">
        <v>2.612415007455639e-05</v>
      </c>
      <c r="AG4" t="n">
        <v>29</v>
      </c>
      <c r="AH4" t="n">
        <v>385131.8478452369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306.9529316781537</v>
      </c>
      <c r="AB5" t="n">
        <v>419.9865429296638</v>
      </c>
      <c r="AC5" t="n">
        <v>379.903616727271</v>
      </c>
      <c r="AD5" t="n">
        <v>306952.9316781537</v>
      </c>
      <c r="AE5" t="n">
        <v>419986.5429296637</v>
      </c>
      <c r="AF5" t="n">
        <v>2.656663112630298e-05</v>
      </c>
      <c r="AG5" t="n">
        <v>29</v>
      </c>
      <c r="AH5" t="n">
        <v>379903.6167272709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295.5582550882489</v>
      </c>
      <c r="AB6" t="n">
        <v>404.3958437217035</v>
      </c>
      <c r="AC6" t="n">
        <v>365.8008719700347</v>
      </c>
      <c r="AD6" t="n">
        <v>295558.2550882489</v>
      </c>
      <c r="AE6" t="n">
        <v>404395.8437217035</v>
      </c>
      <c r="AF6" t="n">
        <v>2.677153653562863e-05</v>
      </c>
      <c r="AG6" t="n">
        <v>28</v>
      </c>
      <c r="AH6" t="n">
        <v>365800.8719700347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