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722.8320009878352</v>
      </c>
      <c r="AB2" t="n">
        <v>989.0106328488208</v>
      </c>
      <c r="AC2" t="n">
        <v>894.6208461348699</v>
      </c>
      <c r="AD2" t="n">
        <v>722832.0009878351</v>
      </c>
      <c r="AE2" t="n">
        <v>989010.6328488208</v>
      </c>
      <c r="AF2" t="n">
        <v>1.432408678825723e-05</v>
      </c>
      <c r="AG2" t="n">
        <v>43</v>
      </c>
      <c r="AH2" t="n">
        <v>894620.84613487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469.8044699327875</v>
      </c>
      <c r="AB3" t="n">
        <v>642.8072020724646</v>
      </c>
      <c r="AC3" t="n">
        <v>581.4585848922422</v>
      </c>
      <c r="AD3" t="n">
        <v>469804.4699327875</v>
      </c>
      <c r="AE3" t="n">
        <v>642807.2020724646</v>
      </c>
      <c r="AF3" t="n">
        <v>1.990931573448809e-05</v>
      </c>
      <c r="AG3" t="n">
        <v>31</v>
      </c>
      <c r="AH3" t="n">
        <v>581458.5848922422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409.7209567142755</v>
      </c>
      <c r="AB4" t="n">
        <v>560.5982885893702</v>
      </c>
      <c r="AC4" t="n">
        <v>507.0955747310396</v>
      </c>
      <c r="AD4" t="n">
        <v>409720.9567142755</v>
      </c>
      <c r="AE4" t="n">
        <v>560598.2885893702</v>
      </c>
      <c r="AF4" t="n">
        <v>2.200771206631608e-05</v>
      </c>
      <c r="AG4" t="n">
        <v>28</v>
      </c>
      <c r="AH4" t="n">
        <v>507095.5747310396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382.5305319775268</v>
      </c>
      <c r="AB5" t="n">
        <v>523.3951499076718</v>
      </c>
      <c r="AC5" t="n">
        <v>473.4430513901895</v>
      </c>
      <c r="AD5" t="n">
        <v>382530.5319775268</v>
      </c>
      <c r="AE5" t="n">
        <v>523395.1499076718</v>
      </c>
      <c r="AF5" t="n">
        <v>2.320252288091282e-05</v>
      </c>
      <c r="AG5" t="n">
        <v>27</v>
      </c>
      <c r="AH5" t="n">
        <v>473443.0513901894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360.5355597086101</v>
      </c>
      <c r="AB6" t="n">
        <v>493.3006584996473</v>
      </c>
      <c r="AC6" t="n">
        <v>446.2207360042628</v>
      </c>
      <c r="AD6" t="n">
        <v>360535.5597086101</v>
      </c>
      <c r="AE6" t="n">
        <v>493300.6584996473</v>
      </c>
      <c r="AF6" t="n">
        <v>2.394291728556631e-05</v>
      </c>
      <c r="AG6" t="n">
        <v>26</v>
      </c>
      <c r="AH6" t="n">
        <v>446220.7360042628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341.403225995479</v>
      </c>
      <c r="AB7" t="n">
        <v>467.1229554543486</v>
      </c>
      <c r="AC7" t="n">
        <v>422.5413961969705</v>
      </c>
      <c r="AD7" t="n">
        <v>341403.225995479</v>
      </c>
      <c r="AE7" t="n">
        <v>467122.9554543486</v>
      </c>
      <c r="AF7" t="n">
        <v>2.440677884028897e-05</v>
      </c>
      <c r="AG7" t="n">
        <v>25</v>
      </c>
      <c r="AH7" t="n">
        <v>422541.3961969705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339.0976627919006</v>
      </c>
      <c r="AB8" t="n">
        <v>463.9683821649427</v>
      </c>
      <c r="AC8" t="n">
        <v>419.687890954834</v>
      </c>
      <c r="AD8" t="n">
        <v>339097.6627919006</v>
      </c>
      <c r="AE8" t="n">
        <v>463968.3821649427</v>
      </c>
      <c r="AF8" t="n">
        <v>2.447761742613463e-05</v>
      </c>
      <c r="AG8" t="n">
        <v>25</v>
      </c>
      <c r="AH8" t="n">
        <v>419687.890954834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583.4077527701929</v>
      </c>
      <c r="AB2" t="n">
        <v>798.2442254737248</v>
      </c>
      <c r="AC2" t="n">
        <v>722.0609169373187</v>
      </c>
      <c r="AD2" t="n">
        <v>583407.7527701929</v>
      </c>
      <c r="AE2" t="n">
        <v>798244.2254737248</v>
      </c>
      <c r="AF2" t="n">
        <v>1.791824831389775e-05</v>
      </c>
      <c r="AG2" t="n">
        <v>38</v>
      </c>
      <c r="AH2" t="n">
        <v>722060.9169373186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409.1404027357196</v>
      </c>
      <c r="AB3" t="n">
        <v>559.8039490236761</v>
      </c>
      <c r="AC3" t="n">
        <v>506.3770458186328</v>
      </c>
      <c r="AD3" t="n">
        <v>409140.4027357196</v>
      </c>
      <c r="AE3" t="n">
        <v>559803.9490236761</v>
      </c>
      <c r="AF3" t="n">
        <v>2.341234335733814e-05</v>
      </c>
      <c r="AG3" t="n">
        <v>29</v>
      </c>
      <c r="AH3" t="n">
        <v>506377.0458186328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365.7249143479455</v>
      </c>
      <c r="AB4" t="n">
        <v>500.400962455355</v>
      </c>
      <c r="AC4" t="n">
        <v>452.6433969157769</v>
      </c>
      <c r="AD4" t="n">
        <v>365724.9143479455</v>
      </c>
      <c r="AE4" t="n">
        <v>500400.962455355</v>
      </c>
      <c r="AF4" t="n">
        <v>2.542016552965615e-05</v>
      </c>
      <c r="AG4" t="n">
        <v>27</v>
      </c>
      <c r="AH4" t="n">
        <v>452643.3969157769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340.550198181571</v>
      </c>
      <c r="AB5" t="n">
        <v>465.9558051664284</v>
      </c>
      <c r="AC5" t="n">
        <v>421.4856370944236</v>
      </c>
      <c r="AD5" t="n">
        <v>340550.198181571</v>
      </c>
      <c r="AE5" t="n">
        <v>465955.8051664284</v>
      </c>
      <c r="AF5" t="n">
        <v>2.651795105824409e-05</v>
      </c>
      <c r="AG5" t="n">
        <v>26</v>
      </c>
      <c r="AH5" t="n">
        <v>421485.6370944236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325.7642320106151</v>
      </c>
      <c r="AB6" t="n">
        <v>445.724993940537</v>
      </c>
      <c r="AC6" t="n">
        <v>403.1856260978093</v>
      </c>
      <c r="AD6" t="n">
        <v>325764.2320106151</v>
      </c>
      <c r="AE6" t="n">
        <v>445724.993940537</v>
      </c>
      <c r="AF6" t="n">
        <v>2.686359273617816e-05</v>
      </c>
      <c r="AG6" t="n">
        <v>25</v>
      </c>
      <c r="AH6" t="n">
        <v>403185.6260978093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341.3233155671146</v>
      </c>
      <c r="AB2" t="n">
        <v>467.0136184808611</v>
      </c>
      <c r="AC2" t="n">
        <v>422.4424941907772</v>
      </c>
      <c r="AD2" t="n">
        <v>341323.3155671146</v>
      </c>
      <c r="AE2" t="n">
        <v>467013.6184808611</v>
      </c>
      <c r="AF2" t="n">
        <v>3.358101491989849e-05</v>
      </c>
      <c r="AG2" t="n">
        <v>28</v>
      </c>
      <c r="AH2" t="n">
        <v>422442.4941907772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306.2100899299168</v>
      </c>
      <c r="AB3" t="n">
        <v>418.970154077861</v>
      </c>
      <c r="AC3" t="n">
        <v>378.9842306009737</v>
      </c>
      <c r="AD3" t="n">
        <v>306210.0899299168</v>
      </c>
      <c r="AE3" t="n">
        <v>418970.154077861</v>
      </c>
      <c r="AF3" t="n">
        <v>3.617199915062809e-05</v>
      </c>
      <c r="AG3" t="n">
        <v>26</v>
      </c>
      <c r="AH3" t="n">
        <v>378984.2306009736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413.092070586988</v>
      </c>
      <c r="AB2" t="n">
        <v>565.210795313063</v>
      </c>
      <c r="AC2" t="n">
        <v>511.2678702867172</v>
      </c>
      <c r="AD2" t="n">
        <v>413092.070586988</v>
      </c>
      <c r="AE2" t="n">
        <v>565210.7953130631</v>
      </c>
      <c r="AF2" t="n">
        <v>2.63782895988642e-05</v>
      </c>
      <c r="AG2" t="n">
        <v>31</v>
      </c>
      <c r="AH2" t="n">
        <v>511267.8702867172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321.9804966624621</v>
      </c>
      <c r="AB3" t="n">
        <v>440.5479203105716</v>
      </c>
      <c r="AC3" t="n">
        <v>398.5026451090193</v>
      </c>
      <c r="AD3" t="n">
        <v>321980.4966624621</v>
      </c>
      <c r="AE3" t="n">
        <v>440547.9203105716</v>
      </c>
      <c r="AF3" t="n">
        <v>3.14238106834712e-05</v>
      </c>
      <c r="AG3" t="n">
        <v>26</v>
      </c>
      <c r="AH3" t="n">
        <v>398502.6451090194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316.2216670142661</v>
      </c>
      <c r="AB4" t="n">
        <v>432.6684355242764</v>
      </c>
      <c r="AC4" t="n">
        <v>391.3751672918019</v>
      </c>
      <c r="AD4" t="n">
        <v>316221.6670142661</v>
      </c>
      <c r="AE4" t="n">
        <v>432668.4355242765</v>
      </c>
      <c r="AF4" t="n">
        <v>3.203593579992559e-05</v>
      </c>
      <c r="AG4" t="n">
        <v>26</v>
      </c>
      <c r="AH4" t="n">
        <v>391375.1672918019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307.5331482387904</v>
      </c>
      <c r="AB2" t="n">
        <v>420.7804208252749</v>
      </c>
      <c r="AC2" t="n">
        <v>380.6217280307397</v>
      </c>
      <c r="AD2" t="n">
        <v>307533.1482387904</v>
      </c>
      <c r="AE2" t="n">
        <v>420780.4208252749</v>
      </c>
      <c r="AF2" t="n">
        <v>4.007843365274622e-05</v>
      </c>
      <c r="AG2" t="n">
        <v>27</v>
      </c>
      <c r="AH2" t="n">
        <v>380621.7280307397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308.4906524718013</v>
      </c>
      <c r="AB3" t="n">
        <v>422.0905203589859</v>
      </c>
      <c r="AC3" t="n">
        <v>381.8067935036896</v>
      </c>
      <c r="AD3" t="n">
        <v>308490.6524718013</v>
      </c>
      <c r="AE3" t="n">
        <v>422090.5203589859</v>
      </c>
      <c r="AF3" t="n">
        <v>4.008210535204106e-05</v>
      </c>
      <c r="AG3" t="n">
        <v>27</v>
      </c>
      <c r="AH3" t="n">
        <v>381806.7935036896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613.8916784353488</v>
      </c>
      <c r="AB2" t="n">
        <v>839.953677424676</v>
      </c>
      <c r="AC2" t="n">
        <v>759.7896773336546</v>
      </c>
      <c r="AD2" t="n">
        <v>613891.6784353488</v>
      </c>
      <c r="AE2" t="n">
        <v>839953.677424676</v>
      </c>
      <c r="AF2" t="n">
        <v>1.691274447235367e-05</v>
      </c>
      <c r="AG2" t="n">
        <v>39</v>
      </c>
      <c r="AH2" t="n">
        <v>759789.6773336546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419.6559458634625</v>
      </c>
      <c r="AB3" t="n">
        <v>574.1917790440752</v>
      </c>
      <c r="AC3" t="n">
        <v>519.3917215353315</v>
      </c>
      <c r="AD3" t="n">
        <v>419655.9458634625</v>
      </c>
      <c r="AE3" t="n">
        <v>574191.7790440753</v>
      </c>
      <c r="AF3" t="n">
        <v>2.243378681087394e-05</v>
      </c>
      <c r="AG3" t="n">
        <v>29</v>
      </c>
      <c r="AH3" t="n">
        <v>519391.7215353315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374.4843089429889</v>
      </c>
      <c r="AB4" t="n">
        <v>512.3859525775094</v>
      </c>
      <c r="AC4" t="n">
        <v>463.4845564017123</v>
      </c>
      <c r="AD4" t="n">
        <v>374484.3089429889</v>
      </c>
      <c r="AE4" t="n">
        <v>512385.9525775095</v>
      </c>
      <c r="AF4" t="n">
        <v>2.446873970041176e-05</v>
      </c>
      <c r="AG4" t="n">
        <v>27</v>
      </c>
      <c r="AH4" t="n">
        <v>463484.5564017123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349.064441019299</v>
      </c>
      <c r="AB5" t="n">
        <v>477.6053678388919</v>
      </c>
      <c r="AC5" t="n">
        <v>432.0233818556911</v>
      </c>
      <c r="AD5" t="n">
        <v>349064.441019299</v>
      </c>
      <c r="AE5" t="n">
        <v>477605.3678388919</v>
      </c>
      <c r="AF5" t="n">
        <v>2.560723757253203e-05</v>
      </c>
      <c r="AG5" t="n">
        <v>26</v>
      </c>
      <c r="AH5" t="n">
        <v>432023.3818556911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326.313267161569</v>
      </c>
      <c r="AB6" t="n">
        <v>446.4762080557934</v>
      </c>
      <c r="AC6" t="n">
        <v>403.8651453922413</v>
      </c>
      <c r="AD6" t="n">
        <v>326313.267161569</v>
      </c>
      <c r="AE6" t="n">
        <v>446476.2080557934</v>
      </c>
      <c r="AF6" t="n">
        <v>2.641852936329491e-05</v>
      </c>
      <c r="AG6" t="n">
        <v>25</v>
      </c>
      <c r="AH6" t="n">
        <v>403865.1453922414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326.8437052346297</v>
      </c>
      <c r="AB7" t="n">
        <v>447.2019768286313</v>
      </c>
      <c r="AC7" t="n">
        <v>404.5216478120225</v>
      </c>
      <c r="AD7" t="n">
        <v>326843.7052346297</v>
      </c>
      <c r="AE7" t="n">
        <v>447201.9768286313</v>
      </c>
      <c r="AF7" t="n">
        <v>2.645326699521984e-05</v>
      </c>
      <c r="AG7" t="n">
        <v>25</v>
      </c>
      <c r="AH7" t="n">
        <v>404521.6478120225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312.5890705306061</v>
      </c>
      <c r="AB2" t="n">
        <v>427.6981567564866</v>
      </c>
      <c r="AC2" t="n">
        <v>386.8792449537798</v>
      </c>
      <c r="AD2" t="n">
        <v>312589.0705306061</v>
      </c>
      <c r="AE2" t="n">
        <v>427698.1567564866</v>
      </c>
      <c r="AF2" t="n">
        <v>4.255884440158839e-05</v>
      </c>
      <c r="AG2" t="n">
        <v>28</v>
      </c>
      <c r="AH2" t="n">
        <v>386879.2449537798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489.9330269162576</v>
      </c>
      <c r="AB2" t="n">
        <v>670.34798174651</v>
      </c>
      <c r="AC2" t="n">
        <v>606.3709112079235</v>
      </c>
      <c r="AD2" t="n">
        <v>489933.0269162576</v>
      </c>
      <c r="AE2" t="n">
        <v>670347.9817465099</v>
      </c>
      <c r="AF2" t="n">
        <v>2.149906463355706e-05</v>
      </c>
      <c r="AG2" t="n">
        <v>34</v>
      </c>
      <c r="AH2" t="n">
        <v>606370.9112079235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361.1730981148716</v>
      </c>
      <c r="AB3" t="n">
        <v>494.1729666733034</v>
      </c>
      <c r="AC3" t="n">
        <v>447.0097923101175</v>
      </c>
      <c r="AD3" t="n">
        <v>361173.0981148715</v>
      </c>
      <c r="AE3" t="n">
        <v>494172.9666733035</v>
      </c>
      <c r="AF3" t="n">
        <v>2.683886890265955e-05</v>
      </c>
      <c r="AG3" t="n">
        <v>27</v>
      </c>
      <c r="AH3" t="n">
        <v>447009.7923101175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329.8691632765515</v>
      </c>
      <c r="AB4" t="n">
        <v>451.3415419953774</v>
      </c>
      <c r="AC4" t="n">
        <v>408.2661386891705</v>
      </c>
      <c r="AD4" t="n">
        <v>329869.1632765515</v>
      </c>
      <c r="AE4" t="n">
        <v>451341.5419953774</v>
      </c>
      <c r="AF4" t="n">
        <v>2.877800511917216e-05</v>
      </c>
      <c r="AG4" t="n">
        <v>26</v>
      </c>
      <c r="AH4" t="n">
        <v>408266.1386891705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316.719048657486</v>
      </c>
      <c r="AB5" t="n">
        <v>433.3489750314595</v>
      </c>
      <c r="AC5" t="n">
        <v>391.9907570635625</v>
      </c>
      <c r="AD5" t="n">
        <v>316719.048657486</v>
      </c>
      <c r="AE5" t="n">
        <v>433348.9750314595</v>
      </c>
      <c r="AF5" t="n">
        <v>2.909078916439844e-05</v>
      </c>
      <c r="AG5" t="n">
        <v>25</v>
      </c>
      <c r="AH5" t="n">
        <v>391990.7570635625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544.7054160536269</v>
      </c>
      <c r="AB2" t="n">
        <v>745.2899809515274</v>
      </c>
      <c r="AC2" t="n">
        <v>674.1605511905707</v>
      </c>
      <c r="AD2" t="n">
        <v>544705.4160536269</v>
      </c>
      <c r="AE2" t="n">
        <v>745289.9809515274</v>
      </c>
      <c r="AF2" t="n">
        <v>1.902790592639342e-05</v>
      </c>
      <c r="AG2" t="n">
        <v>36</v>
      </c>
      <c r="AH2" t="n">
        <v>674160.5511905707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390.2928379938146</v>
      </c>
      <c r="AB3" t="n">
        <v>534.0158794479294</v>
      </c>
      <c r="AC3" t="n">
        <v>483.0501534094122</v>
      </c>
      <c r="AD3" t="n">
        <v>390292.8379938146</v>
      </c>
      <c r="AE3" t="n">
        <v>534015.8794479293</v>
      </c>
      <c r="AF3" t="n">
        <v>2.442648272318769e-05</v>
      </c>
      <c r="AG3" t="n">
        <v>28</v>
      </c>
      <c r="AH3" t="n">
        <v>483050.1534094122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347.7706974807319</v>
      </c>
      <c r="AB4" t="n">
        <v>475.8352108534876</v>
      </c>
      <c r="AC4" t="n">
        <v>430.4221661685428</v>
      </c>
      <c r="AD4" t="n">
        <v>347770.6974807319</v>
      </c>
      <c r="AE4" t="n">
        <v>475835.2108534876</v>
      </c>
      <c r="AF4" t="n">
        <v>2.646546053313291e-05</v>
      </c>
      <c r="AG4" t="n">
        <v>26</v>
      </c>
      <c r="AH4" t="n">
        <v>430422.1661685429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323.5698228641347</v>
      </c>
      <c r="AB5" t="n">
        <v>442.7225065358235</v>
      </c>
      <c r="AC5" t="n">
        <v>400.4696918769841</v>
      </c>
      <c r="AD5" t="n">
        <v>323569.8228641347</v>
      </c>
      <c r="AE5" t="n">
        <v>442722.5065358235</v>
      </c>
      <c r="AF5" t="n">
        <v>2.747434203909425e-05</v>
      </c>
      <c r="AG5" t="n">
        <v>25</v>
      </c>
      <c r="AH5" t="n">
        <v>400469.6918769841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323.1366212570492</v>
      </c>
      <c r="AB6" t="n">
        <v>442.1297809855031</v>
      </c>
      <c r="AC6" t="n">
        <v>399.9335352212908</v>
      </c>
      <c r="AD6" t="n">
        <v>323136.6212570492</v>
      </c>
      <c r="AE6" t="n">
        <v>442129.7809855031</v>
      </c>
      <c r="AF6" t="n">
        <v>2.75038070363478e-05</v>
      </c>
      <c r="AG6" t="n">
        <v>25</v>
      </c>
      <c r="AH6" t="n">
        <v>399933.5352212908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688.234092054582</v>
      </c>
      <c r="AB2" t="n">
        <v>941.6722474943263</v>
      </c>
      <c r="AC2" t="n">
        <v>851.8003698387671</v>
      </c>
      <c r="AD2" t="n">
        <v>688234.092054582</v>
      </c>
      <c r="AE2" t="n">
        <v>941672.2474943262</v>
      </c>
      <c r="AF2" t="n">
        <v>1.511748064718223e-05</v>
      </c>
      <c r="AG2" t="n">
        <v>42</v>
      </c>
      <c r="AH2" t="n">
        <v>851800.3698387671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449.9264983603724</v>
      </c>
      <c r="AB3" t="n">
        <v>615.6092844128727</v>
      </c>
      <c r="AC3" t="n">
        <v>556.8563983215646</v>
      </c>
      <c r="AD3" t="n">
        <v>449926.4983603724</v>
      </c>
      <c r="AE3" t="n">
        <v>615609.2844128727</v>
      </c>
      <c r="AF3" t="n">
        <v>2.069091327132412e-05</v>
      </c>
      <c r="AG3" t="n">
        <v>30</v>
      </c>
      <c r="AH3" t="n">
        <v>556856.3983215645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400.4023394006533</v>
      </c>
      <c r="AB4" t="n">
        <v>547.8481452724909</v>
      </c>
      <c r="AC4" t="n">
        <v>495.5622871973847</v>
      </c>
      <c r="AD4" t="n">
        <v>400402.3394006533</v>
      </c>
      <c r="AE4" t="n">
        <v>547848.1452724909</v>
      </c>
      <c r="AF4" t="n">
        <v>2.280961050589555e-05</v>
      </c>
      <c r="AG4" t="n">
        <v>28</v>
      </c>
      <c r="AH4" t="n">
        <v>495562.2871973847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365.3043966781119</v>
      </c>
      <c r="AB5" t="n">
        <v>499.8255916275584</v>
      </c>
      <c r="AC5" t="n">
        <v>452.1229386722472</v>
      </c>
      <c r="AD5" t="n">
        <v>365304.3966781119</v>
      </c>
      <c r="AE5" t="n">
        <v>499825.5916275583</v>
      </c>
      <c r="AF5" t="n">
        <v>2.395815333040152e-05</v>
      </c>
      <c r="AG5" t="n">
        <v>26</v>
      </c>
      <c r="AH5" t="n">
        <v>452122.9386722472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352.2059198686823</v>
      </c>
      <c r="AB6" t="n">
        <v>481.9036777928835</v>
      </c>
      <c r="AC6" t="n">
        <v>435.9114671403896</v>
      </c>
      <c r="AD6" t="n">
        <v>352205.9198686823</v>
      </c>
      <c r="AE6" t="n">
        <v>481903.6777928835</v>
      </c>
      <c r="AF6" t="n">
        <v>2.471563446559343e-05</v>
      </c>
      <c r="AG6" t="n">
        <v>26</v>
      </c>
      <c r="AH6" t="n">
        <v>435911.4671403896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335.4453732912397</v>
      </c>
      <c r="AB7" t="n">
        <v>458.9711585424977</v>
      </c>
      <c r="AC7" t="n">
        <v>415.1675953412676</v>
      </c>
      <c r="AD7" t="n">
        <v>335445.3732912397</v>
      </c>
      <c r="AE7" t="n">
        <v>458971.1585424977</v>
      </c>
      <c r="AF7" t="n">
        <v>2.503330512554308e-05</v>
      </c>
      <c r="AG7" t="n">
        <v>25</v>
      </c>
      <c r="AH7" t="n">
        <v>415167.5953412676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336.3591241007434</v>
      </c>
      <c r="AB8" t="n">
        <v>460.2213927119012</v>
      </c>
      <c r="AC8" t="n">
        <v>416.298508916258</v>
      </c>
      <c r="AD8" t="n">
        <v>336359.1241007434</v>
      </c>
      <c r="AE8" t="n">
        <v>460221.3927119012</v>
      </c>
      <c r="AF8" t="n">
        <v>2.501241278871672e-05</v>
      </c>
      <c r="AG8" t="n">
        <v>25</v>
      </c>
      <c r="AH8" t="n">
        <v>416298.5089162579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438.6593077810914</v>
      </c>
      <c r="AB2" t="n">
        <v>600.1930171889339</v>
      </c>
      <c r="AC2" t="n">
        <v>542.9114380046117</v>
      </c>
      <c r="AD2" t="n">
        <v>438659.3077810914</v>
      </c>
      <c r="AE2" t="n">
        <v>600193.0171889339</v>
      </c>
      <c r="AF2" t="n">
        <v>2.450847008088951e-05</v>
      </c>
      <c r="AG2" t="n">
        <v>32</v>
      </c>
      <c r="AH2" t="n">
        <v>542911.4380046116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341.2173051647824</v>
      </c>
      <c r="AB3" t="n">
        <v>466.8685703715414</v>
      </c>
      <c r="AC3" t="n">
        <v>422.3112892694346</v>
      </c>
      <c r="AD3" t="n">
        <v>341217.3051647824</v>
      </c>
      <c r="AE3" t="n">
        <v>466868.5703715414</v>
      </c>
      <c r="AF3" t="n">
        <v>2.972498487193611e-05</v>
      </c>
      <c r="AG3" t="n">
        <v>27</v>
      </c>
      <c r="AH3" t="n">
        <v>422311.2892694346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310.2382703883681</v>
      </c>
      <c r="AB4" t="n">
        <v>424.4816882918936</v>
      </c>
      <c r="AC4" t="n">
        <v>383.9697517251058</v>
      </c>
      <c r="AD4" t="n">
        <v>310238.2703883681</v>
      </c>
      <c r="AE4" t="n">
        <v>424481.6882918936</v>
      </c>
      <c r="AF4" t="n">
        <v>3.096249631833342e-05</v>
      </c>
      <c r="AG4" t="n">
        <v>25</v>
      </c>
      <c r="AH4" t="n">
        <v>383969.7517251058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364.9563388942184</v>
      </c>
      <c r="AB2" t="n">
        <v>499.3493636124094</v>
      </c>
      <c r="AC2" t="n">
        <v>451.6921611904739</v>
      </c>
      <c r="AD2" t="n">
        <v>364956.3388942184</v>
      </c>
      <c r="AE2" t="n">
        <v>499349.3636124094</v>
      </c>
      <c r="AF2" t="n">
        <v>3.080922870974655e-05</v>
      </c>
      <c r="AG2" t="n">
        <v>29</v>
      </c>
      <c r="AH2" t="n">
        <v>451692.1611904739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308.9642819179494</v>
      </c>
      <c r="AB3" t="n">
        <v>422.7385610622622</v>
      </c>
      <c r="AC3" t="n">
        <v>382.3929861117761</v>
      </c>
      <c r="AD3" t="n">
        <v>308964.2819179494</v>
      </c>
      <c r="AE3" t="n">
        <v>422738.5610622623</v>
      </c>
      <c r="AF3" t="n">
        <v>3.469047314383777e-05</v>
      </c>
      <c r="AG3" t="n">
        <v>26</v>
      </c>
      <c r="AH3" t="n">
        <v>382392.9861117761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316.2317182157307</v>
      </c>
      <c r="AB2" t="n">
        <v>432.6821880215481</v>
      </c>
      <c r="AC2" t="n">
        <v>391.3876072700357</v>
      </c>
      <c r="AD2" t="n">
        <v>316231.7182157307</v>
      </c>
      <c r="AE2" t="n">
        <v>432682.1880215481</v>
      </c>
      <c r="AF2" t="n">
        <v>3.71375858148478e-05</v>
      </c>
      <c r="AG2" t="n">
        <v>27</v>
      </c>
      <c r="AH2" t="n">
        <v>391387.6072700357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303.0610029204956</v>
      </c>
      <c r="AB3" t="n">
        <v>414.6614343036571</v>
      </c>
      <c r="AC3" t="n">
        <v>375.0867289946936</v>
      </c>
      <c r="AD3" t="n">
        <v>303061.0029204956</v>
      </c>
      <c r="AE3" t="n">
        <v>414661.4343036572</v>
      </c>
      <c r="AF3" t="n">
        <v>3.79725120196137e-05</v>
      </c>
      <c r="AG3" t="n">
        <v>26</v>
      </c>
      <c r="AH3" t="n">
        <v>375086.7289946936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317.400966150531</v>
      </c>
      <c r="AB2" t="n">
        <v>434.28200462952</v>
      </c>
      <c r="AC2" t="n">
        <v>392.8347396262996</v>
      </c>
      <c r="AD2" t="n">
        <v>317400.966150531</v>
      </c>
      <c r="AE2" t="n">
        <v>434282.0046295201</v>
      </c>
      <c r="AF2" t="n">
        <v>4.534812783971515e-05</v>
      </c>
      <c r="AG2" t="n">
        <v>29</v>
      </c>
      <c r="AH2" t="n">
        <v>392834.7396262996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517.3082873950034</v>
      </c>
      <c r="AB2" t="n">
        <v>707.8040208447862</v>
      </c>
      <c r="AC2" t="n">
        <v>640.2521985045415</v>
      </c>
      <c r="AD2" t="n">
        <v>517308.2873950034</v>
      </c>
      <c r="AE2" t="n">
        <v>707804.0208447862</v>
      </c>
      <c r="AF2" t="n">
        <v>2.018176207725671e-05</v>
      </c>
      <c r="AG2" t="n">
        <v>35</v>
      </c>
      <c r="AH2" t="n">
        <v>640252.1985045415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380.5614337517612</v>
      </c>
      <c r="AB3" t="n">
        <v>520.7009428446964</v>
      </c>
      <c r="AC3" t="n">
        <v>471.0059756679611</v>
      </c>
      <c r="AD3" t="n">
        <v>380561.4337517612</v>
      </c>
      <c r="AE3" t="n">
        <v>520700.9428446965</v>
      </c>
      <c r="AF3" t="n">
        <v>2.554001475835021e-05</v>
      </c>
      <c r="AG3" t="n">
        <v>28</v>
      </c>
      <c r="AH3" t="n">
        <v>471005.9756679611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338.9405595091706</v>
      </c>
      <c r="AB4" t="n">
        <v>463.7534265226037</v>
      </c>
      <c r="AC4" t="n">
        <v>419.4934503773077</v>
      </c>
      <c r="AD4" t="n">
        <v>338940.5595091706</v>
      </c>
      <c r="AE4" t="n">
        <v>463753.4265226037</v>
      </c>
      <c r="AF4" t="n">
        <v>2.75753388288911e-05</v>
      </c>
      <c r="AG4" t="n">
        <v>26</v>
      </c>
      <c r="AH4" t="n">
        <v>419493.4503773077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319.5144890174316</v>
      </c>
      <c r="AB5" t="n">
        <v>437.1738198580616</v>
      </c>
      <c r="AC5" t="n">
        <v>395.4505640681173</v>
      </c>
      <c r="AD5" t="n">
        <v>319514.4890174316</v>
      </c>
      <c r="AE5" t="n">
        <v>437173.8198580616</v>
      </c>
      <c r="AF5" t="n">
        <v>2.82612533414997e-05</v>
      </c>
      <c r="AG5" t="n">
        <v>25</v>
      </c>
      <c r="AH5" t="n">
        <v>395450.5640681173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320.1761527400858</v>
      </c>
      <c r="AB6" t="n">
        <v>438.0791373539404</v>
      </c>
      <c r="AC6" t="n">
        <v>396.2694793328105</v>
      </c>
      <c r="AD6" t="n">
        <v>320176.1527400858</v>
      </c>
      <c r="AE6" t="n">
        <v>438079.1373539404</v>
      </c>
      <c r="AF6" t="n">
        <v>2.825882961530674e-05</v>
      </c>
      <c r="AG6" t="n">
        <v>25</v>
      </c>
      <c r="AH6" t="n">
        <v>396269.4793328105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645.9009916725469</v>
      </c>
      <c r="AB2" t="n">
        <v>883.7502319470458</v>
      </c>
      <c r="AC2" t="n">
        <v>799.4063501612598</v>
      </c>
      <c r="AD2" t="n">
        <v>645900.9916725468</v>
      </c>
      <c r="AE2" t="n">
        <v>883750.2319470458</v>
      </c>
      <c r="AF2" t="n">
        <v>1.597972363704149e-05</v>
      </c>
      <c r="AG2" t="n">
        <v>40</v>
      </c>
      <c r="AH2" t="n">
        <v>799406.3501612598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439.1654868042071</v>
      </c>
      <c r="AB3" t="n">
        <v>600.8855936594033</v>
      </c>
      <c r="AC3" t="n">
        <v>543.5379159487765</v>
      </c>
      <c r="AD3" t="n">
        <v>439165.4868042071</v>
      </c>
      <c r="AE3" t="n">
        <v>600885.5936594033</v>
      </c>
      <c r="AF3" t="n">
        <v>2.153260368661577e-05</v>
      </c>
      <c r="AG3" t="n">
        <v>30</v>
      </c>
      <c r="AH3" t="n">
        <v>543537.9159487764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383.2580773141687</v>
      </c>
      <c r="AB4" t="n">
        <v>524.3906095343002</v>
      </c>
      <c r="AC4" t="n">
        <v>474.3435057471887</v>
      </c>
      <c r="AD4" t="n">
        <v>383258.0773141687</v>
      </c>
      <c r="AE4" t="n">
        <v>524390.6095343002</v>
      </c>
      <c r="AF4" t="n">
        <v>2.358030348797721e-05</v>
      </c>
      <c r="AG4" t="n">
        <v>27</v>
      </c>
      <c r="AH4" t="n">
        <v>474343.5057471887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357.3102830467517</v>
      </c>
      <c r="AB5" t="n">
        <v>488.8876926817286</v>
      </c>
      <c r="AC5" t="n">
        <v>442.2289374503698</v>
      </c>
      <c r="AD5" t="n">
        <v>357310.2830467517</v>
      </c>
      <c r="AE5" t="n">
        <v>488887.6926817286</v>
      </c>
      <c r="AF5" t="n">
        <v>2.474869690404815e-05</v>
      </c>
      <c r="AG5" t="n">
        <v>26</v>
      </c>
      <c r="AH5" t="n">
        <v>442228.9374503698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333.7754438298773</v>
      </c>
      <c r="AB6" t="n">
        <v>456.6862873813731</v>
      </c>
      <c r="AC6" t="n">
        <v>413.1007890769241</v>
      </c>
      <c r="AD6" t="n">
        <v>333775.4438298773</v>
      </c>
      <c r="AE6" t="n">
        <v>456686.2873813731</v>
      </c>
      <c r="AF6" t="n">
        <v>2.563183588254976e-05</v>
      </c>
      <c r="AG6" t="n">
        <v>25</v>
      </c>
      <c r="AH6" t="n">
        <v>413100.7890769241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331.9789576285402</v>
      </c>
      <c r="AB7" t="n">
        <v>454.2282557053261</v>
      </c>
      <c r="AC7" t="n">
        <v>410.8773484941699</v>
      </c>
      <c r="AD7" t="n">
        <v>331978.9576285402</v>
      </c>
      <c r="AE7" t="n">
        <v>454228.2557053262</v>
      </c>
      <c r="AF7" t="n">
        <v>2.56214331295482e-05</v>
      </c>
      <c r="AG7" t="n">
        <v>25</v>
      </c>
      <c r="AH7" t="n">
        <v>410877.3484941699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347.7471791987604</v>
      </c>
      <c r="AB2" t="n">
        <v>475.803032102541</v>
      </c>
      <c r="AC2" t="n">
        <v>430.3930585124234</v>
      </c>
      <c r="AD2" t="n">
        <v>347747.1791987604</v>
      </c>
      <c r="AE2" t="n">
        <v>475803.032102541</v>
      </c>
      <c r="AF2" t="n">
        <v>4.78683644022769e-05</v>
      </c>
      <c r="AG2" t="n">
        <v>33</v>
      </c>
      <c r="AH2" t="n">
        <v>430393.0585124234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388.977010115437</v>
      </c>
      <c r="AB2" t="n">
        <v>532.2155056945041</v>
      </c>
      <c r="AC2" t="n">
        <v>481.4216048001736</v>
      </c>
      <c r="AD2" t="n">
        <v>388977.010115437</v>
      </c>
      <c r="AE2" t="n">
        <v>532215.5056945041</v>
      </c>
      <c r="AF2" t="n">
        <v>2.841285742585916e-05</v>
      </c>
      <c r="AG2" t="n">
        <v>30</v>
      </c>
      <c r="AH2" t="n">
        <v>481421.6048001735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312.9959475828657</v>
      </c>
      <c r="AB3" t="n">
        <v>428.2548638895367</v>
      </c>
      <c r="AC3" t="n">
        <v>387.3828207393951</v>
      </c>
      <c r="AD3" t="n">
        <v>312995.9475828657</v>
      </c>
      <c r="AE3" t="n">
        <v>428254.8638895367</v>
      </c>
      <c r="AF3" t="n">
        <v>3.31879206806791e-05</v>
      </c>
      <c r="AG3" t="n">
        <v>26</v>
      </c>
      <c r="AH3" t="n">
        <v>387382.8207393951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313.2095048473155</v>
      </c>
      <c r="AB4" t="n">
        <v>428.5470623602386</v>
      </c>
      <c r="AC4" t="n">
        <v>387.6471321981563</v>
      </c>
      <c r="AD4" t="n">
        <v>313209.5048473155</v>
      </c>
      <c r="AE4" t="n">
        <v>428547.0623602386</v>
      </c>
      <c r="AF4" t="n">
        <v>3.321543848530197e-05</v>
      </c>
      <c r="AG4" t="n">
        <v>26</v>
      </c>
      <c r="AH4" t="n">
        <v>387647.1321981563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463.4260267624534</v>
      </c>
      <c r="AB2" t="n">
        <v>634.0799347297608</v>
      </c>
      <c r="AC2" t="n">
        <v>573.5642356959295</v>
      </c>
      <c r="AD2" t="n">
        <v>463426.0267624534</v>
      </c>
      <c r="AE2" t="n">
        <v>634079.9347297607</v>
      </c>
      <c r="AF2" t="n">
        <v>2.295836150047507e-05</v>
      </c>
      <c r="AG2" t="n">
        <v>33</v>
      </c>
      <c r="AH2" t="n">
        <v>573564.2356959295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351.5789012036226</v>
      </c>
      <c r="AB3" t="n">
        <v>481.0457631932376</v>
      </c>
      <c r="AC3" t="n">
        <v>435.1354307060433</v>
      </c>
      <c r="AD3" t="n">
        <v>351578.9012036226</v>
      </c>
      <c r="AE3" t="n">
        <v>481045.7631932376</v>
      </c>
      <c r="AF3" t="n">
        <v>2.817614162298157e-05</v>
      </c>
      <c r="AG3" t="n">
        <v>27</v>
      </c>
      <c r="AH3" t="n">
        <v>435135.4307060433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313.8798754819643</v>
      </c>
      <c r="AB4" t="n">
        <v>429.4642930372303</v>
      </c>
      <c r="AC4" t="n">
        <v>388.4768236666771</v>
      </c>
      <c r="AD4" t="n">
        <v>313879.8754819643</v>
      </c>
      <c r="AE4" t="n">
        <v>429464.2930372303</v>
      </c>
      <c r="AF4" t="n">
        <v>2.990680423405515e-05</v>
      </c>
      <c r="AG4" t="n">
        <v>25</v>
      </c>
      <c r="AH4" t="n">
        <v>388476.8236666772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313.8264956359413</v>
      </c>
      <c r="AB5" t="n">
        <v>429.3912563769488</v>
      </c>
      <c r="AC5" t="n">
        <v>388.4107575227454</v>
      </c>
      <c r="AD5" t="n">
        <v>313826.4956359413</v>
      </c>
      <c r="AE5" t="n">
        <v>429391.2563769488</v>
      </c>
      <c r="AF5" t="n">
        <v>2.996419207771594e-05</v>
      </c>
      <c r="AG5" t="n">
        <v>25</v>
      </c>
      <c r="AH5" t="n">
        <v>388410.7575227454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