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1680.201450743938</v>
      </c>
      <c r="AB2" t="n">
        <v>2298.925750164365</v>
      </c>
      <c r="AC2" t="n">
        <v>2079.519503131233</v>
      </c>
      <c r="AD2" t="n">
        <v>1680201.450743938</v>
      </c>
      <c r="AE2" t="n">
        <v>2298925.750164365</v>
      </c>
      <c r="AF2" t="n">
        <v>8.371546656160004e-06</v>
      </c>
      <c r="AG2" t="n">
        <v>73</v>
      </c>
      <c r="AH2" t="n">
        <v>2079519.503131233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1051.125697212552</v>
      </c>
      <c r="AB3" t="n">
        <v>1438.196551319176</v>
      </c>
      <c r="AC3" t="n">
        <v>1300.937090982811</v>
      </c>
      <c r="AD3" t="n">
        <v>1051125.697212552</v>
      </c>
      <c r="AE3" t="n">
        <v>1438196.551319176</v>
      </c>
      <c r="AF3" t="n">
        <v>1.177914500046884e-05</v>
      </c>
      <c r="AG3" t="n">
        <v>52</v>
      </c>
      <c r="AH3" t="n">
        <v>1300937.090982811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911.6061645243037</v>
      </c>
      <c r="AB4" t="n">
        <v>1247.299771527742</v>
      </c>
      <c r="AC4" t="n">
        <v>1128.259231929358</v>
      </c>
      <c r="AD4" t="n">
        <v>911606.1645243037</v>
      </c>
      <c r="AE4" t="n">
        <v>1247299.771527742</v>
      </c>
      <c r="AF4" t="n">
        <v>1.307995132870129e-05</v>
      </c>
      <c r="AG4" t="n">
        <v>47</v>
      </c>
      <c r="AH4" t="n">
        <v>1128259.231929358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838.0695859154449</v>
      </c>
      <c r="AB5" t="n">
        <v>1146.683780470218</v>
      </c>
      <c r="AC5" t="n">
        <v>1037.245889842934</v>
      </c>
      <c r="AD5" t="n">
        <v>838069.5859154449</v>
      </c>
      <c r="AE5" t="n">
        <v>1146683.780470218</v>
      </c>
      <c r="AF5" t="n">
        <v>1.380460382538908e-05</v>
      </c>
      <c r="AG5" t="n">
        <v>44</v>
      </c>
      <c r="AH5" t="n">
        <v>1037245.889842934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800.4776749065529</v>
      </c>
      <c r="AB6" t="n">
        <v>1095.248869389785</v>
      </c>
      <c r="AC6" t="n">
        <v>990.719854486666</v>
      </c>
      <c r="AD6" t="n">
        <v>800477.6749065529</v>
      </c>
      <c r="AE6" t="n">
        <v>1095248.869389785</v>
      </c>
      <c r="AF6" t="n">
        <v>1.424957509055291e-05</v>
      </c>
      <c r="AG6" t="n">
        <v>43</v>
      </c>
      <c r="AH6" t="n">
        <v>990719.854486666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770.1750071019919</v>
      </c>
      <c r="AB7" t="n">
        <v>1053.787422440232</v>
      </c>
      <c r="AC7" t="n">
        <v>953.2154298424721</v>
      </c>
      <c r="AD7" t="n">
        <v>770175.0071019919</v>
      </c>
      <c r="AE7" t="n">
        <v>1053787.422440232</v>
      </c>
      <c r="AF7" t="n">
        <v>1.455811648668065e-05</v>
      </c>
      <c r="AG7" t="n">
        <v>42</v>
      </c>
      <c r="AH7" t="n">
        <v>953215.4298424721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752.6246087185841</v>
      </c>
      <c r="AB8" t="n">
        <v>1029.774193103122</v>
      </c>
      <c r="AC8" t="n">
        <v>931.4939894105165</v>
      </c>
      <c r="AD8" t="n">
        <v>752624.6087185841</v>
      </c>
      <c r="AE8" t="n">
        <v>1029774.193103122</v>
      </c>
      <c r="AF8" t="n">
        <v>1.478007738899704e-05</v>
      </c>
      <c r="AG8" t="n">
        <v>42</v>
      </c>
      <c r="AH8" t="n">
        <v>931493.9894105166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727.9714282614301</v>
      </c>
      <c r="AB9" t="n">
        <v>996.0426239800826</v>
      </c>
      <c r="AC9" t="n">
        <v>900.9817139020257</v>
      </c>
      <c r="AD9" t="n">
        <v>727971.4282614301</v>
      </c>
      <c r="AE9" t="n">
        <v>996042.6239800826</v>
      </c>
      <c r="AF9" t="n">
        <v>1.496373298193023e-05</v>
      </c>
      <c r="AG9" t="n">
        <v>41</v>
      </c>
      <c r="AH9" t="n">
        <v>900981.7139020257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714.7335845936237</v>
      </c>
      <c r="AB10" t="n">
        <v>977.9300222613448</v>
      </c>
      <c r="AC10" t="n">
        <v>884.5977534701279</v>
      </c>
      <c r="AD10" t="n">
        <v>714733.5845936238</v>
      </c>
      <c r="AE10" t="n">
        <v>977930.0222613448</v>
      </c>
      <c r="AF10" t="n">
        <v>1.50686790350349e-05</v>
      </c>
      <c r="AG10" t="n">
        <v>41</v>
      </c>
      <c r="AH10" t="n">
        <v>884597.7534701279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692.261403537424</v>
      </c>
      <c r="AB11" t="n">
        <v>947.182592737594</v>
      </c>
      <c r="AC11" t="n">
        <v>856.7848154658355</v>
      </c>
      <c r="AD11" t="n">
        <v>692261.403537424</v>
      </c>
      <c r="AE11" t="n">
        <v>947182.5927375939</v>
      </c>
      <c r="AF11" t="n">
        <v>1.518674334477766e-05</v>
      </c>
      <c r="AG11" t="n">
        <v>40</v>
      </c>
      <c r="AH11" t="n">
        <v>856784.8154658355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684.7491752853398</v>
      </c>
      <c r="AB12" t="n">
        <v>936.9040306269719</v>
      </c>
      <c r="AC12" t="n">
        <v>847.4872248969989</v>
      </c>
      <c r="AD12" t="n">
        <v>684749.1752853398</v>
      </c>
      <c r="AE12" t="n">
        <v>936904.030626972</v>
      </c>
      <c r="AF12" t="n">
        <v>1.523606798973686e-05</v>
      </c>
      <c r="AG12" t="n">
        <v>40</v>
      </c>
      <c r="AH12" t="n">
        <v>847487.2248969988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682.2346363073063</v>
      </c>
      <c r="AB13" t="n">
        <v>933.4635274635962</v>
      </c>
      <c r="AC13" t="n">
        <v>844.375078526759</v>
      </c>
      <c r="AD13" t="n">
        <v>682234.6363073064</v>
      </c>
      <c r="AE13" t="n">
        <v>933463.5274635962</v>
      </c>
      <c r="AF13" t="n">
        <v>1.526650234513722e-05</v>
      </c>
      <c r="AG13" t="n">
        <v>40</v>
      </c>
      <c r="AH13" t="n">
        <v>844375.0785267591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683.6965441140602</v>
      </c>
      <c r="AB14" t="n">
        <v>935.4637742196174</v>
      </c>
      <c r="AC14" t="n">
        <v>846.1844245397497</v>
      </c>
      <c r="AD14" t="n">
        <v>683696.5441140602</v>
      </c>
      <c r="AE14" t="n">
        <v>935463.7742196175</v>
      </c>
      <c r="AF14" t="n">
        <v>1.526335396354408e-05</v>
      </c>
      <c r="AG14" t="n">
        <v>40</v>
      </c>
      <c r="AH14" t="n">
        <v>846184.4245397496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1314.488755415497</v>
      </c>
      <c r="AB2" t="n">
        <v>1798.541506310562</v>
      </c>
      <c r="AC2" t="n">
        <v>1626.891229217139</v>
      </c>
      <c r="AD2" t="n">
        <v>1314488.755415497</v>
      </c>
      <c r="AE2" t="n">
        <v>1798541.506310562</v>
      </c>
      <c r="AF2" t="n">
        <v>1.049556457248305e-05</v>
      </c>
      <c r="AG2" t="n">
        <v>64</v>
      </c>
      <c r="AH2" t="n">
        <v>1626891.229217139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903.1699141613448</v>
      </c>
      <c r="AB3" t="n">
        <v>1235.756921600043</v>
      </c>
      <c r="AC3" t="n">
        <v>1117.818015398267</v>
      </c>
      <c r="AD3" t="n">
        <v>903169.9141613448</v>
      </c>
      <c r="AE3" t="n">
        <v>1235756.921600043</v>
      </c>
      <c r="AF3" t="n">
        <v>1.380327504852653e-05</v>
      </c>
      <c r="AG3" t="n">
        <v>49</v>
      </c>
      <c r="AH3" t="n">
        <v>1117818.015398267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798.4709905221883</v>
      </c>
      <c r="AB4" t="n">
        <v>1092.503235286431</v>
      </c>
      <c r="AC4" t="n">
        <v>988.2362598486138</v>
      </c>
      <c r="AD4" t="n">
        <v>798470.9905221884</v>
      </c>
      <c r="AE4" t="n">
        <v>1092503.235286431</v>
      </c>
      <c r="AF4" t="n">
        <v>1.50491927248005e-05</v>
      </c>
      <c r="AG4" t="n">
        <v>45</v>
      </c>
      <c r="AH4" t="n">
        <v>988236.2598486139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745.2433670504901</v>
      </c>
      <c r="AB5" t="n">
        <v>1019.674852615436</v>
      </c>
      <c r="AC5" t="n">
        <v>922.3585158044618</v>
      </c>
      <c r="AD5" t="n">
        <v>745243.3670504901</v>
      </c>
      <c r="AE5" t="n">
        <v>1019674.852615436</v>
      </c>
      <c r="AF5" t="n">
        <v>1.569454363177375e-05</v>
      </c>
      <c r="AG5" t="n">
        <v>43</v>
      </c>
      <c r="AH5" t="n">
        <v>922358.5158044618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710.882185683043</v>
      </c>
      <c r="AB6" t="n">
        <v>972.66036836016</v>
      </c>
      <c r="AC6" t="n">
        <v>879.8310279412665</v>
      </c>
      <c r="AD6" t="n">
        <v>710882.185683043</v>
      </c>
      <c r="AE6" t="n">
        <v>972660.3683601599</v>
      </c>
      <c r="AF6" t="n">
        <v>1.611425138355083e-05</v>
      </c>
      <c r="AG6" t="n">
        <v>42</v>
      </c>
      <c r="AH6" t="n">
        <v>879831.0279412665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682.716154092981</v>
      </c>
      <c r="AB7" t="n">
        <v>934.1223613410215</v>
      </c>
      <c r="AC7" t="n">
        <v>844.9710342236021</v>
      </c>
      <c r="AD7" t="n">
        <v>682716.154092981</v>
      </c>
      <c r="AE7" t="n">
        <v>934122.3613410215</v>
      </c>
      <c r="AF7" t="n">
        <v>1.638869776569782e-05</v>
      </c>
      <c r="AG7" t="n">
        <v>41</v>
      </c>
      <c r="AH7" t="n">
        <v>844971.0342236022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666.2221343194582</v>
      </c>
      <c r="AB8" t="n">
        <v>911.5545158220914</v>
      </c>
      <c r="AC8" t="n">
        <v>824.5570322068285</v>
      </c>
      <c r="AD8" t="n">
        <v>666222.1343194582</v>
      </c>
      <c r="AE8" t="n">
        <v>911554.5158220914</v>
      </c>
      <c r="AF8" t="n">
        <v>1.658792976277942e-05</v>
      </c>
      <c r="AG8" t="n">
        <v>41</v>
      </c>
      <c r="AH8" t="n">
        <v>824557.0322068285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645.6058520056065</v>
      </c>
      <c r="AB9" t="n">
        <v>883.3464088340949</v>
      </c>
      <c r="AC9" t="n">
        <v>799.0410673594396</v>
      </c>
      <c r="AD9" t="n">
        <v>645605.8520056065</v>
      </c>
      <c r="AE9" t="n">
        <v>883346.4088340949</v>
      </c>
      <c r="AF9" t="n">
        <v>1.668725868351462e-05</v>
      </c>
      <c r="AG9" t="n">
        <v>40</v>
      </c>
      <c r="AH9" t="n">
        <v>799041.0673594396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645.7293255468132</v>
      </c>
      <c r="AB10" t="n">
        <v>883.5153507804421</v>
      </c>
      <c r="AC10" t="n">
        <v>799.1938857235389</v>
      </c>
      <c r="AD10" t="n">
        <v>645729.3255468132</v>
      </c>
      <c r="AE10" t="n">
        <v>883515.3507804421</v>
      </c>
      <c r="AF10" t="n">
        <v>1.671826308651867e-05</v>
      </c>
      <c r="AG10" t="n">
        <v>40</v>
      </c>
      <c r="AH10" t="n">
        <v>799193.8857235388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647.7513174923455</v>
      </c>
      <c r="AB11" t="n">
        <v>886.2819293643082</v>
      </c>
      <c r="AC11" t="n">
        <v>801.6964259302783</v>
      </c>
      <c r="AD11" t="n">
        <v>647751.3174923455</v>
      </c>
      <c r="AE11" t="n">
        <v>886281.9293643082</v>
      </c>
      <c r="AF11" t="n">
        <v>1.6713095686018e-05</v>
      </c>
      <c r="AG11" t="n">
        <v>40</v>
      </c>
      <c r="AH11" t="n">
        <v>801696.4259302784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726.2373400201192</v>
      </c>
      <c r="AB2" t="n">
        <v>993.6699679457471</v>
      </c>
      <c r="AC2" t="n">
        <v>898.8355008295633</v>
      </c>
      <c r="AD2" t="n">
        <v>726237.3400201192</v>
      </c>
      <c r="AE2" t="n">
        <v>993669.9679457471</v>
      </c>
      <c r="AF2" t="n">
        <v>1.957543483445756e-05</v>
      </c>
      <c r="AG2" t="n">
        <v>48</v>
      </c>
      <c r="AH2" t="n">
        <v>898835.5008295634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586.8170266506613</v>
      </c>
      <c r="AB3" t="n">
        <v>802.90894440353</v>
      </c>
      <c r="AC3" t="n">
        <v>726.2804416394374</v>
      </c>
      <c r="AD3" t="n">
        <v>586817.0266506614</v>
      </c>
      <c r="AE3" t="n">
        <v>802908.94440353</v>
      </c>
      <c r="AF3" t="n">
        <v>2.244130542186525e-05</v>
      </c>
      <c r="AG3" t="n">
        <v>42</v>
      </c>
      <c r="AH3" t="n">
        <v>726280.4416394375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565.841670828982</v>
      </c>
      <c r="AB4" t="n">
        <v>774.2095372009187</v>
      </c>
      <c r="AC4" t="n">
        <v>700.3200655803722</v>
      </c>
      <c r="AD4" t="n">
        <v>565841.670828982</v>
      </c>
      <c r="AE4" t="n">
        <v>774209.5372009187</v>
      </c>
      <c r="AF4" t="n">
        <v>2.282197894787718e-05</v>
      </c>
      <c r="AG4" t="n">
        <v>41</v>
      </c>
      <c r="AH4" t="n">
        <v>700320.0655803722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902.7815021308915</v>
      </c>
      <c r="AB2" t="n">
        <v>1235.225479124447</v>
      </c>
      <c r="AC2" t="n">
        <v>1117.337293046658</v>
      </c>
      <c r="AD2" t="n">
        <v>902781.5021308914</v>
      </c>
      <c r="AE2" t="n">
        <v>1235225.479124447</v>
      </c>
      <c r="AF2" t="n">
        <v>1.536489563853017e-05</v>
      </c>
      <c r="AG2" t="n">
        <v>53</v>
      </c>
      <c r="AH2" t="n">
        <v>1117337.293046658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693.9096477258843</v>
      </c>
      <c r="AB3" t="n">
        <v>949.4377931516466</v>
      </c>
      <c r="AC3" t="n">
        <v>858.8247827175646</v>
      </c>
      <c r="AD3" t="n">
        <v>693909.6477258842</v>
      </c>
      <c r="AE3" t="n">
        <v>949437.7931516466</v>
      </c>
      <c r="AF3" t="n">
        <v>1.843593151189825e-05</v>
      </c>
      <c r="AG3" t="n">
        <v>44</v>
      </c>
      <c r="AH3" t="n">
        <v>858824.7827175646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629.8465389790116</v>
      </c>
      <c r="AB4" t="n">
        <v>861.7838214992855</v>
      </c>
      <c r="AC4" t="n">
        <v>779.536383096583</v>
      </c>
      <c r="AD4" t="n">
        <v>629846.5389790116</v>
      </c>
      <c r="AE4" t="n">
        <v>861783.8214992855</v>
      </c>
      <c r="AF4" t="n">
        <v>1.956648912494155e-05</v>
      </c>
      <c r="AG4" t="n">
        <v>42</v>
      </c>
      <c r="AH4" t="n">
        <v>779536.383096583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597.1708782612245</v>
      </c>
      <c r="AB5" t="n">
        <v>817.0755409567977</v>
      </c>
      <c r="AC5" t="n">
        <v>739.0949981006044</v>
      </c>
      <c r="AD5" t="n">
        <v>597170.8782612245</v>
      </c>
      <c r="AE5" t="n">
        <v>817075.5409567977</v>
      </c>
      <c r="AF5" t="n">
        <v>2.003009408842401e-05</v>
      </c>
      <c r="AG5" t="n">
        <v>41</v>
      </c>
      <c r="AH5" t="n">
        <v>739094.9981006044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597.0432114890774</v>
      </c>
      <c r="AB6" t="n">
        <v>816.9008616468856</v>
      </c>
      <c r="AC6" t="n">
        <v>738.9369899388663</v>
      </c>
      <c r="AD6" t="n">
        <v>597043.2114890774</v>
      </c>
      <c r="AE6" t="n">
        <v>816900.8616468855</v>
      </c>
      <c r="AF6" t="n">
        <v>2.004952663180351e-05</v>
      </c>
      <c r="AG6" t="n">
        <v>41</v>
      </c>
      <c r="AH6" t="n">
        <v>738936.9899388663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613.1458787499115</v>
      </c>
      <c r="AB2" t="n">
        <v>838.9332413927009</v>
      </c>
      <c r="AC2" t="n">
        <v>758.8666302843802</v>
      </c>
      <c r="AD2" t="n">
        <v>613145.8787499116</v>
      </c>
      <c r="AE2" t="n">
        <v>838933.2413927009</v>
      </c>
      <c r="AF2" t="n">
        <v>2.401750301232433e-05</v>
      </c>
      <c r="AG2" t="n">
        <v>45</v>
      </c>
      <c r="AH2" t="n">
        <v>758866.6302843802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550.7247485703839</v>
      </c>
      <c r="AB3" t="n">
        <v>753.5258972551629</v>
      </c>
      <c r="AC3" t="n">
        <v>681.6104432013685</v>
      </c>
      <c r="AD3" t="n">
        <v>550724.7485703839</v>
      </c>
      <c r="AE3" t="n">
        <v>753525.8972551629</v>
      </c>
      <c r="AF3" t="n">
        <v>2.560184125804464e-05</v>
      </c>
      <c r="AG3" t="n">
        <v>42</v>
      </c>
      <c r="AH3" t="n">
        <v>681610.4432013686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1397.177232535548</v>
      </c>
      <c r="AB2" t="n">
        <v>1911.679528664366</v>
      </c>
      <c r="AC2" t="n">
        <v>1729.231517507708</v>
      </c>
      <c r="AD2" t="n">
        <v>1397177.232535548</v>
      </c>
      <c r="AE2" t="n">
        <v>1911679.528664366</v>
      </c>
      <c r="AF2" t="n">
        <v>9.900785382990845e-06</v>
      </c>
      <c r="AG2" t="n">
        <v>66</v>
      </c>
      <c r="AH2" t="n">
        <v>1729231.517507708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942.0803368006245</v>
      </c>
      <c r="AB3" t="n">
        <v>1288.9958784618</v>
      </c>
      <c r="AC3" t="n">
        <v>1165.975920938483</v>
      </c>
      <c r="AD3" t="n">
        <v>942080.3368006245</v>
      </c>
      <c r="AE3" t="n">
        <v>1288995.8784618</v>
      </c>
      <c r="AF3" t="n">
        <v>1.323055548831112e-05</v>
      </c>
      <c r="AG3" t="n">
        <v>50</v>
      </c>
      <c r="AH3" t="n">
        <v>1165975.920938483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821.3314750572384</v>
      </c>
      <c r="AB4" t="n">
        <v>1123.781958760685</v>
      </c>
      <c r="AC4" t="n">
        <v>1016.52978585445</v>
      </c>
      <c r="AD4" t="n">
        <v>821331.4750572385</v>
      </c>
      <c r="AE4" t="n">
        <v>1123781.958760685</v>
      </c>
      <c r="AF4" t="n">
        <v>1.451192587883232e-05</v>
      </c>
      <c r="AG4" t="n">
        <v>45</v>
      </c>
      <c r="AH4" t="n">
        <v>1016529.78585445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765.7629961854519</v>
      </c>
      <c r="AB5" t="n">
        <v>1047.750714460038</v>
      </c>
      <c r="AC5" t="n">
        <v>947.7548567993346</v>
      </c>
      <c r="AD5" t="n">
        <v>765762.996185452</v>
      </c>
      <c r="AE5" t="n">
        <v>1047750.714460038</v>
      </c>
      <c r="AF5" t="n">
        <v>1.51792245824225e-05</v>
      </c>
      <c r="AG5" t="n">
        <v>43</v>
      </c>
      <c r="AH5" t="n">
        <v>947754.8567993345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731.2807253997831</v>
      </c>
      <c r="AB6" t="n">
        <v>1000.570550320663</v>
      </c>
      <c r="AC6" t="n">
        <v>905.0775013076453</v>
      </c>
      <c r="AD6" t="n">
        <v>731280.7253997831</v>
      </c>
      <c r="AE6" t="n">
        <v>1000570.550320663</v>
      </c>
      <c r="AF6" t="n">
        <v>1.560784213762526e-05</v>
      </c>
      <c r="AG6" t="n">
        <v>42</v>
      </c>
      <c r="AH6" t="n">
        <v>905077.5013076453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703.4325856416773</v>
      </c>
      <c r="AB7" t="n">
        <v>962.4674969304048</v>
      </c>
      <c r="AC7" t="n">
        <v>870.6109498549823</v>
      </c>
      <c r="AD7" t="n">
        <v>703432.5856416773</v>
      </c>
      <c r="AE7" t="n">
        <v>962467.4969304048</v>
      </c>
      <c r="AF7" t="n">
        <v>1.58896651837259e-05</v>
      </c>
      <c r="AG7" t="n">
        <v>41</v>
      </c>
      <c r="AH7" t="n">
        <v>870610.9498549823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682.7873100203732</v>
      </c>
      <c r="AB8" t="n">
        <v>934.2197200200576</v>
      </c>
      <c r="AC8" t="n">
        <v>845.0591011269546</v>
      </c>
      <c r="AD8" t="n">
        <v>682787.3100203732</v>
      </c>
      <c r="AE8" t="n">
        <v>934219.7200200576</v>
      </c>
      <c r="AF8" t="n">
        <v>1.611602007562383e-05</v>
      </c>
      <c r="AG8" t="n">
        <v>41</v>
      </c>
      <c r="AH8" t="n">
        <v>845059.1011269547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660.7095878867666</v>
      </c>
      <c r="AB9" t="n">
        <v>904.0120065964982</v>
      </c>
      <c r="AC9" t="n">
        <v>817.7343694757477</v>
      </c>
      <c r="AD9" t="n">
        <v>660709.5878867666</v>
      </c>
      <c r="AE9" t="n">
        <v>904012.0065964982</v>
      </c>
      <c r="AF9" t="n">
        <v>1.62409634936764e-05</v>
      </c>
      <c r="AG9" t="n">
        <v>40</v>
      </c>
      <c r="AH9" t="n">
        <v>817734.3694757477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652.633061908578</v>
      </c>
      <c r="AB10" t="n">
        <v>892.9613474419615</v>
      </c>
      <c r="AC10" t="n">
        <v>807.7383697212224</v>
      </c>
      <c r="AD10" t="n">
        <v>652633.061908578</v>
      </c>
      <c r="AE10" t="n">
        <v>892961.3474419615</v>
      </c>
      <c r="AF10" t="n">
        <v>1.630259477612385e-05</v>
      </c>
      <c r="AG10" t="n">
        <v>40</v>
      </c>
      <c r="AH10" t="n">
        <v>807738.3697212224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653.2812658531612</v>
      </c>
      <c r="AB11" t="n">
        <v>893.8482486756799</v>
      </c>
      <c r="AC11" t="n">
        <v>808.5406263459686</v>
      </c>
      <c r="AD11" t="n">
        <v>653281.2658531612</v>
      </c>
      <c r="AE11" t="n">
        <v>893848.2486756799</v>
      </c>
      <c r="AF11" t="n">
        <v>1.632388558278752e-05</v>
      </c>
      <c r="AG11" t="n">
        <v>40</v>
      </c>
      <c r="AH11" t="n">
        <v>808540.6263459686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552.2203845218866</v>
      </c>
      <c r="AB2" t="n">
        <v>755.5722923468102</v>
      </c>
      <c r="AC2" t="n">
        <v>683.4615332176027</v>
      </c>
      <c r="AD2" t="n">
        <v>552220.3845218866</v>
      </c>
      <c r="AE2" t="n">
        <v>755572.2923468102</v>
      </c>
      <c r="AF2" t="n">
        <v>2.710536270421414e-05</v>
      </c>
      <c r="AG2" t="n">
        <v>43</v>
      </c>
      <c r="AH2" t="n">
        <v>683461.5332176026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546.9377257714885</v>
      </c>
      <c r="AB3" t="n">
        <v>748.3443255900598</v>
      </c>
      <c r="AC3" t="n">
        <v>676.9233934636012</v>
      </c>
      <c r="AD3" t="n">
        <v>546937.7257714885</v>
      </c>
      <c r="AE3" t="n">
        <v>748344.3255900599</v>
      </c>
      <c r="AF3" t="n">
        <v>2.748301180847858e-05</v>
      </c>
      <c r="AG3" t="n">
        <v>43</v>
      </c>
      <c r="AH3" t="n">
        <v>676923.3934636012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1091.837303460349</v>
      </c>
      <c r="AB2" t="n">
        <v>1493.899967056719</v>
      </c>
      <c r="AC2" t="n">
        <v>1351.324250902598</v>
      </c>
      <c r="AD2" t="n">
        <v>1091837.303460349</v>
      </c>
      <c r="AE2" t="n">
        <v>1493899.967056719</v>
      </c>
      <c r="AF2" t="n">
        <v>1.257192079585139e-05</v>
      </c>
      <c r="AG2" t="n">
        <v>58</v>
      </c>
      <c r="AH2" t="n">
        <v>1351324.250902598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792.7949993228555</v>
      </c>
      <c r="AB3" t="n">
        <v>1084.737093720444</v>
      </c>
      <c r="AC3" t="n">
        <v>981.2113079338374</v>
      </c>
      <c r="AD3" t="n">
        <v>792794.9993228555</v>
      </c>
      <c r="AE3" t="n">
        <v>1084737.093720444</v>
      </c>
      <c r="AF3" t="n">
        <v>1.579278484639503e-05</v>
      </c>
      <c r="AG3" t="n">
        <v>46</v>
      </c>
      <c r="AH3" t="n">
        <v>981211.3079338374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712.8035238350294</v>
      </c>
      <c r="AB4" t="n">
        <v>975.2892279831648</v>
      </c>
      <c r="AC4" t="n">
        <v>882.2089928914795</v>
      </c>
      <c r="AD4" t="n">
        <v>712803.5238350295</v>
      </c>
      <c r="AE4" t="n">
        <v>975289.2279831648</v>
      </c>
      <c r="AF4" t="n">
        <v>1.694465423450378e-05</v>
      </c>
      <c r="AG4" t="n">
        <v>43</v>
      </c>
      <c r="AH4" t="n">
        <v>882208.9928914795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670.2335169862017</v>
      </c>
      <c r="AB5" t="n">
        <v>917.0430665564431</v>
      </c>
      <c r="AC5" t="n">
        <v>829.521763362323</v>
      </c>
      <c r="AD5" t="n">
        <v>670233.5169862018</v>
      </c>
      <c r="AE5" t="n">
        <v>917043.0665564431</v>
      </c>
      <c r="AF5" t="n">
        <v>1.760580853369465e-05</v>
      </c>
      <c r="AG5" t="n">
        <v>42</v>
      </c>
      <c r="AH5" t="n">
        <v>829521.7633623229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637.7438084698356</v>
      </c>
      <c r="AB6" t="n">
        <v>872.5892140195716</v>
      </c>
      <c r="AC6" t="n">
        <v>789.3105241201966</v>
      </c>
      <c r="AD6" t="n">
        <v>637743.8084698356</v>
      </c>
      <c r="AE6" t="n">
        <v>872589.2140195717</v>
      </c>
      <c r="AF6" t="n">
        <v>1.795542742656234e-05</v>
      </c>
      <c r="AG6" t="n">
        <v>41</v>
      </c>
      <c r="AH6" t="n">
        <v>789310.5241201967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614.256947308533</v>
      </c>
      <c r="AB7" t="n">
        <v>840.453454411492</v>
      </c>
      <c r="AC7" t="n">
        <v>760.2417563062904</v>
      </c>
      <c r="AD7" t="n">
        <v>614256.947308533</v>
      </c>
      <c r="AE7" t="n">
        <v>840453.454411492</v>
      </c>
      <c r="AF7" t="n">
        <v>1.811837480341676e-05</v>
      </c>
      <c r="AG7" t="n">
        <v>40</v>
      </c>
      <c r="AH7" t="n">
        <v>760241.7563062904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615.2428611912876</v>
      </c>
      <c r="AB8" t="n">
        <v>841.8024252813277</v>
      </c>
      <c r="AC8" t="n">
        <v>761.4619832896013</v>
      </c>
      <c r="AD8" t="n">
        <v>615242.8611912876</v>
      </c>
      <c r="AE8" t="n">
        <v>841802.4252813277</v>
      </c>
      <c r="AF8" t="n">
        <v>1.814771781763958e-05</v>
      </c>
      <c r="AG8" t="n">
        <v>40</v>
      </c>
      <c r="AH8" t="n">
        <v>761461.9832896013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1239.76378508374</v>
      </c>
      <c r="AB2" t="n">
        <v>1696.299505269626</v>
      </c>
      <c r="AC2" t="n">
        <v>1534.407061258</v>
      </c>
      <c r="AD2" t="n">
        <v>1239763.78508374</v>
      </c>
      <c r="AE2" t="n">
        <v>1696299.505269625</v>
      </c>
      <c r="AF2" t="n">
        <v>1.110535746486061e-05</v>
      </c>
      <c r="AG2" t="n">
        <v>62</v>
      </c>
      <c r="AH2" t="n">
        <v>1534407.061258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866.0301226894727</v>
      </c>
      <c r="AB3" t="n">
        <v>1184.940620416267</v>
      </c>
      <c r="AC3" t="n">
        <v>1071.851550678344</v>
      </c>
      <c r="AD3" t="n">
        <v>866030.1226894727</v>
      </c>
      <c r="AE3" t="n">
        <v>1184940.620416267</v>
      </c>
      <c r="AF3" t="n">
        <v>1.441309805654342e-05</v>
      </c>
      <c r="AG3" t="n">
        <v>48</v>
      </c>
      <c r="AH3" t="n">
        <v>1071851.550678344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766.8550417751375</v>
      </c>
      <c r="AB4" t="n">
        <v>1049.244899413497</v>
      </c>
      <c r="AC4" t="n">
        <v>949.106438837937</v>
      </c>
      <c r="AD4" t="n">
        <v>766855.0417751374</v>
      </c>
      <c r="AE4" t="n">
        <v>1049244.899413497</v>
      </c>
      <c r="AF4" t="n">
        <v>1.562175224388378e-05</v>
      </c>
      <c r="AG4" t="n">
        <v>44</v>
      </c>
      <c r="AH4" t="n">
        <v>949106.4388379371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715.5101568462537</v>
      </c>
      <c r="AB5" t="n">
        <v>978.9925626773429</v>
      </c>
      <c r="AC5" t="n">
        <v>885.558886520108</v>
      </c>
      <c r="AD5" t="n">
        <v>715510.1568462537</v>
      </c>
      <c r="AE5" t="n">
        <v>978992.5626773429</v>
      </c>
      <c r="AF5" t="n">
        <v>1.626349988406596e-05</v>
      </c>
      <c r="AG5" t="n">
        <v>42</v>
      </c>
      <c r="AH5" t="n">
        <v>885558.886520108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682.3083976239374</v>
      </c>
      <c r="AB6" t="n">
        <v>933.5644509511303</v>
      </c>
      <c r="AC6" t="n">
        <v>844.46637001829</v>
      </c>
      <c r="AD6" t="n">
        <v>682308.3976239373</v>
      </c>
      <c r="AE6" t="n">
        <v>933564.4509511304</v>
      </c>
      <c r="AF6" t="n">
        <v>1.667188474600007e-05</v>
      </c>
      <c r="AG6" t="n">
        <v>41</v>
      </c>
      <c r="AH6" t="n">
        <v>844466.37001829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661.8594605351387</v>
      </c>
      <c r="AB7" t="n">
        <v>905.5853130828019</v>
      </c>
      <c r="AC7" t="n">
        <v>819.1575217991481</v>
      </c>
      <c r="AD7" t="n">
        <v>661859.4605351387</v>
      </c>
      <c r="AE7" t="n">
        <v>905585.3130828019</v>
      </c>
      <c r="AF7" t="n">
        <v>1.695533801957916e-05</v>
      </c>
      <c r="AG7" t="n">
        <v>41</v>
      </c>
      <c r="AH7" t="n">
        <v>819157.5217991481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635.6329259599345</v>
      </c>
      <c r="AB8" t="n">
        <v>869.7010114439614</v>
      </c>
      <c r="AC8" t="n">
        <v>786.6979675447848</v>
      </c>
      <c r="AD8" t="n">
        <v>635632.9259599345</v>
      </c>
      <c r="AE8" t="n">
        <v>869701.0114439614</v>
      </c>
      <c r="AF8" t="n">
        <v>1.713153870315535e-05</v>
      </c>
      <c r="AG8" t="n">
        <v>40</v>
      </c>
      <c r="AH8" t="n">
        <v>786697.9675447848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633.7066233967273</v>
      </c>
      <c r="AB9" t="n">
        <v>867.0653592945099</v>
      </c>
      <c r="AC9" t="n">
        <v>784.313858337316</v>
      </c>
      <c r="AD9" t="n">
        <v>633706.6233967273</v>
      </c>
      <c r="AE9" t="n">
        <v>867065.3592945099</v>
      </c>
      <c r="AF9" t="n">
        <v>1.715216420123284e-05</v>
      </c>
      <c r="AG9" t="n">
        <v>40</v>
      </c>
      <c r="AH9" t="n">
        <v>784313.858337316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635.8082135281959</v>
      </c>
      <c r="AB10" t="n">
        <v>869.9408476279981</v>
      </c>
      <c r="AC10" t="n">
        <v>786.9149141000293</v>
      </c>
      <c r="AD10" t="n">
        <v>635808.2135281959</v>
      </c>
      <c r="AE10" t="n">
        <v>869940.8476279981</v>
      </c>
      <c r="AF10" t="n">
        <v>1.715098560134269e-05</v>
      </c>
      <c r="AG10" t="n">
        <v>40</v>
      </c>
      <c r="AH10" t="n">
        <v>786914.9141000293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1583.682626182307</v>
      </c>
      <c r="AB2" t="n">
        <v>2166.864436289124</v>
      </c>
      <c r="AC2" t="n">
        <v>1960.061935703026</v>
      </c>
      <c r="AD2" t="n">
        <v>1583682.626182307</v>
      </c>
      <c r="AE2" t="n">
        <v>2166864.436289124</v>
      </c>
      <c r="AF2" t="n">
        <v>8.847636795494748e-06</v>
      </c>
      <c r="AG2" t="n">
        <v>71</v>
      </c>
      <c r="AH2" t="n">
        <v>1960061.935703026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1011.373916284916</v>
      </c>
      <c r="AB3" t="n">
        <v>1383.806410929181</v>
      </c>
      <c r="AC3" t="n">
        <v>1251.737869254595</v>
      </c>
      <c r="AD3" t="n">
        <v>1011373.916284916</v>
      </c>
      <c r="AE3" t="n">
        <v>1383806.410929181</v>
      </c>
      <c r="AF3" t="n">
        <v>1.222898115570078e-05</v>
      </c>
      <c r="AG3" t="n">
        <v>51</v>
      </c>
      <c r="AH3" t="n">
        <v>1251737.869254595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878.6879158228437</v>
      </c>
      <c r="AB4" t="n">
        <v>1202.259571403767</v>
      </c>
      <c r="AC4" t="n">
        <v>1087.517605290897</v>
      </c>
      <c r="AD4" t="n">
        <v>878687.9158228437</v>
      </c>
      <c r="AE4" t="n">
        <v>1202259.571403767</v>
      </c>
      <c r="AF4" t="n">
        <v>1.352002043138148e-05</v>
      </c>
      <c r="AG4" t="n">
        <v>46</v>
      </c>
      <c r="AH4" t="n">
        <v>1087517.605290897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817.2083025926659</v>
      </c>
      <c r="AB5" t="n">
        <v>1118.140452293125</v>
      </c>
      <c r="AC5" t="n">
        <v>1011.42669684625</v>
      </c>
      <c r="AD5" t="n">
        <v>817208.3025926659</v>
      </c>
      <c r="AE5" t="n">
        <v>1118140.452293125</v>
      </c>
      <c r="AF5" t="n">
        <v>1.422500287403533e-05</v>
      </c>
      <c r="AG5" t="n">
        <v>44</v>
      </c>
      <c r="AH5" t="n">
        <v>1011426.69684625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780.1831558641778</v>
      </c>
      <c r="AB6" t="n">
        <v>1067.481013105017</v>
      </c>
      <c r="AC6" t="n">
        <v>965.6021234332848</v>
      </c>
      <c r="AD6" t="n">
        <v>780183.1558641779</v>
      </c>
      <c r="AE6" t="n">
        <v>1067481.013105017</v>
      </c>
      <c r="AF6" t="n">
        <v>1.467820587288424e-05</v>
      </c>
      <c r="AG6" t="n">
        <v>43</v>
      </c>
      <c r="AH6" t="n">
        <v>965602.1234332848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750.4345912164237</v>
      </c>
      <c r="AB7" t="n">
        <v>1026.777714539913</v>
      </c>
      <c r="AC7" t="n">
        <v>928.7834905557961</v>
      </c>
      <c r="AD7" t="n">
        <v>750434.5912164237</v>
      </c>
      <c r="AE7" t="n">
        <v>1026777.714539913</v>
      </c>
      <c r="AF7" t="n">
        <v>1.496319877523367e-05</v>
      </c>
      <c r="AG7" t="n">
        <v>42</v>
      </c>
      <c r="AH7" t="n">
        <v>928783.4905557961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723.221780300241</v>
      </c>
      <c r="AB8" t="n">
        <v>989.5439460999041</v>
      </c>
      <c r="AC8" t="n">
        <v>895.1032607177797</v>
      </c>
      <c r="AD8" t="n">
        <v>723221.780300241</v>
      </c>
      <c r="AE8" t="n">
        <v>989543.9460999041</v>
      </c>
      <c r="AF8" t="n">
        <v>1.520319279826477e-05</v>
      </c>
      <c r="AG8" t="n">
        <v>41</v>
      </c>
      <c r="AH8" t="n">
        <v>895103.2607177796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710.6076792066215</v>
      </c>
      <c r="AB9" t="n">
        <v>972.2847764887491</v>
      </c>
      <c r="AC9" t="n">
        <v>879.4912820309165</v>
      </c>
      <c r="AD9" t="n">
        <v>710607.6792066215</v>
      </c>
      <c r="AE9" t="n">
        <v>972284.7764887491</v>
      </c>
      <c r="AF9" t="n">
        <v>1.534086794094109e-05</v>
      </c>
      <c r="AG9" t="n">
        <v>41</v>
      </c>
      <c r="AH9" t="n">
        <v>879491.2820309165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696.1819274501943</v>
      </c>
      <c r="AB10" t="n">
        <v>952.5468265163541</v>
      </c>
      <c r="AC10" t="n">
        <v>861.6370943015002</v>
      </c>
      <c r="AD10" t="n">
        <v>696181.9274501943</v>
      </c>
      <c r="AE10" t="n">
        <v>952546.8265163541</v>
      </c>
      <c r="AF10" t="n">
        <v>1.547854308361742e-05</v>
      </c>
      <c r="AG10" t="n">
        <v>41</v>
      </c>
      <c r="AH10" t="n">
        <v>861637.0943015001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675.6674974811566</v>
      </c>
      <c r="AB11" t="n">
        <v>924.4780783999406</v>
      </c>
      <c r="AC11" t="n">
        <v>836.2471881105819</v>
      </c>
      <c r="AD11" t="n">
        <v>675667.4974811566</v>
      </c>
      <c r="AE11" t="n">
        <v>924478.0783999406</v>
      </c>
      <c r="AF11" t="n">
        <v>1.556532663658848e-05</v>
      </c>
      <c r="AG11" t="n">
        <v>40</v>
      </c>
      <c r="AH11" t="n">
        <v>836247.1881105818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673.5447606089494</v>
      </c>
      <c r="AB12" t="n">
        <v>921.5736561628452</v>
      </c>
      <c r="AC12" t="n">
        <v>833.6199598554126</v>
      </c>
      <c r="AD12" t="n">
        <v>673544.7606089495</v>
      </c>
      <c r="AE12" t="n">
        <v>921573.6561628452</v>
      </c>
      <c r="AF12" t="n">
        <v>1.559907579607723e-05</v>
      </c>
      <c r="AG12" t="n">
        <v>40</v>
      </c>
      <c r="AH12" t="n">
        <v>833619.9598554126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672.8901739381345</v>
      </c>
      <c r="AB13" t="n">
        <v>920.6780218015103</v>
      </c>
      <c r="AC13" t="n">
        <v>832.8098035804927</v>
      </c>
      <c r="AD13" t="n">
        <v>672890.1739381345</v>
      </c>
      <c r="AE13" t="n">
        <v>920678.0218015104</v>
      </c>
      <c r="AF13" t="n">
        <v>1.559693299230017e-05</v>
      </c>
      <c r="AG13" t="n">
        <v>40</v>
      </c>
      <c r="AH13" t="n">
        <v>832809.8035804927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956.7373103238119</v>
      </c>
      <c r="AB2" t="n">
        <v>1309.050196256261</v>
      </c>
      <c r="AC2" t="n">
        <v>1184.116282789053</v>
      </c>
      <c r="AD2" t="n">
        <v>956737.310323812</v>
      </c>
      <c r="AE2" t="n">
        <v>1309050.196256261</v>
      </c>
      <c r="AF2" t="n">
        <v>1.433923813577794e-05</v>
      </c>
      <c r="AG2" t="n">
        <v>54</v>
      </c>
      <c r="AH2" t="n">
        <v>1184116.282789052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729.8347899990442</v>
      </c>
      <c r="AB3" t="n">
        <v>998.5921577152044</v>
      </c>
      <c r="AC3" t="n">
        <v>903.2879237157604</v>
      </c>
      <c r="AD3" t="n">
        <v>729834.7899990443</v>
      </c>
      <c r="AE3" t="n">
        <v>998592.1577152044</v>
      </c>
      <c r="AF3" t="n">
        <v>1.744804319944737e-05</v>
      </c>
      <c r="AG3" t="n">
        <v>45</v>
      </c>
      <c r="AH3" t="n">
        <v>903287.9237157603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655.5713253407303</v>
      </c>
      <c r="AB4" t="n">
        <v>896.9816090968661</v>
      </c>
      <c r="AC4" t="n">
        <v>811.3749432462557</v>
      </c>
      <c r="AD4" t="n">
        <v>655571.3253407303</v>
      </c>
      <c r="AE4" t="n">
        <v>896981.6090968661</v>
      </c>
      <c r="AF4" t="n">
        <v>1.858270695952779e-05</v>
      </c>
      <c r="AG4" t="n">
        <v>42</v>
      </c>
      <c r="AH4" t="n">
        <v>811374.9432462557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616.6925567229425</v>
      </c>
      <c r="AB5" t="n">
        <v>843.7859626637909</v>
      </c>
      <c r="AC5" t="n">
        <v>763.2562146481946</v>
      </c>
      <c r="AD5" t="n">
        <v>616692.5567229425</v>
      </c>
      <c r="AE5" t="n">
        <v>843785.9626637909</v>
      </c>
      <c r="AF5" t="n">
        <v>1.91590547081737e-05</v>
      </c>
      <c r="AG5" t="n">
        <v>41</v>
      </c>
      <c r="AH5" t="n">
        <v>763256.2146481946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597.0622097964548</v>
      </c>
      <c r="AB6" t="n">
        <v>816.9268559691855</v>
      </c>
      <c r="AC6" t="n">
        <v>738.9605033995292</v>
      </c>
      <c r="AD6" t="n">
        <v>597062.2097964548</v>
      </c>
      <c r="AE6" t="n">
        <v>816926.8559691855</v>
      </c>
      <c r="AF6" t="n">
        <v>1.935406460690441e-05</v>
      </c>
      <c r="AG6" t="n">
        <v>40</v>
      </c>
      <c r="AH6" t="n">
        <v>738960.5033995293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598.5632830794191</v>
      </c>
      <c r="AB7" t="n">
        <v>818.9806906576168</v>
      </c>
      <c r="AC7" t="n">
        <v>740.8183229878717</v>
      </c>
      <c r="AD7" t="n">
        <v>598563.2830794191</v>
      </c>
      <c r="AE7" t="n">
        <v>818980.6906576168</v>
      </c>
      <c r="AF7" t="n">
        <v>1.934003992240666e-05</v>
      </c>
      <c r="AG7" t="n">
        <v>40</v>
      </c>
      <c r="AH7" t="n">
        <v>740818.3229878717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778.2208697247695</v>
      </c>
      <c r="AB2" t="n">
        <v>1064.796126639123</v>
      </c>
      <c r="AC2" t="n">
        <v>963.1734787634348</v>
      </c>
      <c r="AD2" t="n">
        <v>778220.8697247695</v>
      </c>
      <c r="AE2" t="n">
        <v>1064796.126639124</v>
      </c>
      <c r="AF2" t="n">
        <v>1.794895195542554e-05</v>
      </c>
      <c r="AG2" t="n">
        <v>49</v>
      </c>
      <c r="AH2" t="n">
        <v>963173.4787634348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627.1264540408298</v>
      </c>
      <c r="AB3" t="n">
        <v>858.0620812851869</v>
      </c>
      <c r="AC3" t="n">
        <v>776.1698405450229</v>
      </c>
      <c r="AD3" t="n">
        <v>627126.4540408298</v>
      </c>
      <c r="AE3" t="n">
        <v>858062.0812851869</v>
      </c>
      <c r="AF3" t="n">
        <v>2.087716141303769e-05</v>
      </c>
      <c r="AG3" t="n">
        <v>43</v>
      </c>
      <c r="AH3" t="n">
        <v>776169.8405450229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577.1578393847903</v>
      </c>
      <c r="AB4" t="n">
        <v>789.692818253098</v>
      </c>
      <c r="AC4" t="n">
        <v>714.3256440198534</v>
      </c>
      <c r="AD4" t="n">
        <v>577157.8393847904</v>
      </c>
      <c r="AE4" t="n">
        <v>789692.8182530981</v>
      </c>
      <c r="AF4" t="n">
        <v>2.174058832001513e-05</v>
      </c>
      <c r="AG4" t="n">
        <v>41</v>
      </c>
      <c r="AH4" t="n">
        <v>714325.6440198533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577.1209970862932</v>
      </c>
      <c r="AB5" t="n">
        <v>789.6424089949269</v>
      </c>
      <c r="AC5" t="n">
        <v>714.2800457505318</v>
      </c>
      <c r="AD5" t="n">
        <v>577120.9970862932</v>
      </c>
      <c r="AE5" t="n">
        <v>789642.4089949268</v>
      </c>
      <c r="AF5" t="n">
        <v>2.178918930686347e-05</v>
      </c>
      <c r="AG5" t="n">
        <v>41</v>
      </c>
      <c r="AH5" t="n">
        <v>714280.0457505318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666.7851684901231</v>
      </c>
      <c r="AB2" t="n">
        <v>912.3248840137094</v>
      </c>
      <c r="AC2" t="n">
        <v>825.2538775394571</v>
      </c>
      <c r="AD2" t="n">
        <v>666785.168490123</v>
      </c>
      <c r="AE2" t="n">
        <v>912324.8840137094</v>
      </c>
      <c r="AF2" t="n">
        <v>2.151107626436196e-05</v>
      </c>
      <c r="AG2" t="n">
        <v>46</v>
      </c>
      <c r="AH2" t="n">
        <v>825253.8775394571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564.9016890147</v>
      </c>
      <c r="AB3" t="n">
        <v>772.923412613547</v>
      </c>
      <c r="AC3" t="n">
        <v>699.1566869185323</v>
      </c>
      <c r="AD3" t="n">
        <v>564901.6890147</v>
      </c>
      <c r="AE3" t="n">
        <v>772923.4126135471</v>
      </c>
      <c r="AF3" t="n">
        <v>2.402608890772728e-05</v>
      </c>
      <c r="AG3" t="n">
        <v>42</v>
      </c>
      <c r="AH3" t="n">
        <v>699156.6869185322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555.6056902692811</v>
      </c>
      <c r="AB4" t="n">
        <v>760.2042170195447</v>
      </c>
      <c r="AC4" t="n">
        <v>687.6513935005183</v>
      </c>
      <c r="AD4" t="n">
        <v>555605.6902692812</v>
      </c>
      <c r="AE4" t="n">
        <v>760204.2170195447</v>
      </c>
      <c r="AF4" t="n">
        <v>2.410540263300126e-05</v>
      </c>
      <c r="AG4" t="n">
        <v>41</v>
      </c>
      <c r="AH4" t="n">
        <v>687651.3935005183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538.0422324296837</v>
      </c>
      <c r="AB2" t="n">
        <v>736.1731191583334</v>
      </c>
      <c r="AC2" t="n">
        <v>665.9137898913233</v>
      </c>
      <c r="AD2" t="n">
        <v>538042.2324296838</v>
      </c>
      <c r="AE2" t="n">
        <v>736173.1191583334</v>
      </c>
      <c r="AF2" t="n">
        <v>2.983503672264423e-05</v>
      </c>
      <c r="AG2" t="n">
        <v>44</v>
      </c>
      <c r="AH2" t="n">
        <v>665913.7898913233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1162.762529843225</v>
      </c>
      <c r="AB2" t="n">
        <v>1590.942990793924</v>
      </c>
      <c r="AC2" t="n">
        <v>1439.105624655062</v>
      </c>
      <c r="AD2" t="n">
        <v>1162762.529843225</v>
      </c>
      <c r="AE2" t="n">
        <v>1590942.990793924</v>
      </c>
      <c r="AF2" t="n">
        <v>1.181930077998527e-05</v>
      </c>
      <c r="AG2" t="n">
        <v>60</v>
      </c>
      <c r="AH2" t="n">
        <v>1439105.624655062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827.9226588529074</v>
      </c>
      <c r="AB3" t="n">
        <v>1132.800307212426</v>
      </c>
      <c r="AC3" t="n">
        <v>1024.687435787288</v>
      </c>
      <c r="AD3" t="n">
        <v>827922.6588529074</v>
      </c>
      <c r="AE3" t="n">
        <v>1132800.307212426</v>
      </c>
      <c r="AF3" t="n">
        <v>1.508769555119621e-05</v>
      </c>
      <c r="AG3" t="n">
        <v>47</v>
      </c>
      <c r="AH3" t="n">
        <v>1024687.435787288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743.7094099792116</v>
      </c>
      <c r="AB4" t="n">
        <v>1017.576024877103</v>
      </c>
      <c r="AC4" t="n">
        <v>920.4599972397519</v>
      </c>
      <c r="AD4" t="n">
        <v>743709.4099792116</v>
      </c>
      <c r="AE4" t="n">
        <v>1017576.024877103</v>
      </c>
      <c r="AF4" t="n">
        <v>1.627107986491051e-05</v>
      </c>
      <c r="AG4" t="n">
        <v>44</v>
      </c>
      <c r="AH4" t="n">
        <v>920459.997239752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693.485013733913</v>
      </c>
      <c r="AB5" t="n">
        <v>948.856790190302</v>
      </c>
      <c r="AC5" t="n">
        <v>858.2992298634081</v>
      </c>
      <c r="AD5" t="n">
        <v>693485.013733913</v>
      </c>
      <c r="AE5" t="n">
        <v>948856.7901903021</v>
      </c>
      <c r="AF5" t="n">
        <v>1.689579529114679e-05</v>
      </c>
      <c r="AG5" t="n">
        <v>42</v>
      </c>
      <c r="AH5" t="n">
        <v>858299.229863408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659.9553007325119</v>
      </c>
      <c r="AB6" t="n">
        <v>902.979957635246</v>
      </c>
      <c r="AC6" t="n">
        <v>816.8008178188677</v>
      </c>
      <c r="AD6" t="n">
        <v>659955.3007325119</v>
      </c>
      <c r="AE6" t="n">
        <v>902979.957635246</v>
      </c>
      <c r="AF6" t="n">
        <v>1.729995163382341e-05</v>
      </c>
      <c r="AG6" t="n">
        <v>41</v>
      </c>
      <c r="AH6" t="n">
        <v>816800.8178188677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630.3116013945036</v>
      </c>
      <c r="AB7" t="n">
        <v>862.4201404132674</v>
      </c>
      <c r="AC7" t="n">
        <v>780.1119726264935</v>
      </c>
      <c r="AD7" t="n">
        <v>630311.6013945036</v>
      </c>
      <c r="AE7" t="n">
        <v>862420.1404132674</v>
      </c>
      <c r="AF7" t="n">
        <v>1.754111239002325e-05</v>
      </c>
      <c r="AG7" t="n">
        <v>40</v>
      </c>
      <c r="AH7" t="n">
        <v>780111.9726264935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626.2895010375213</v>
      </c>
      <c r="AB8" t="n">
        <v>856.9169252622999</v>
      </c>
      <c r="AC8" t="n">
        <v>775.1339766057234</v>
      </c>
      <c r="AD8" t="n">
        <v>626289.5010375213</v>
      </c>
      <c r="AE8" t="n">
        <v>856916.9252622998</v>
      </c>
      <c r="AF8" t="n">
        <v>1.76174597651016e-05</v>
      </c>
      <c r="AG8" t="n">
        <v>40</v>
      </c>
      <c r="AH8" t="n">
        <v>775133.9766057234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627.2375735927784</v>
      </c>
      <c r="AB9" t="n">
        <v>858.2141199584116</v>
      </c>
      <c r="AC9" t="n">
        <v>776.3073688606627</v>
      </c>
      <c r="AD9" t="n">
        <v>627237.5735927784</v>
      </c>
      <c r="AE9" t="n">
        <v>858214.1199584117</v>
      </c>
      <c r="AF9" t="n">
        <v>1.760776486032974e-05</v>
      </c>
      <c r="AG9" t="n">
        <v>40</v>
      </c>
      <c r="AH9" t="n">
        <v>776307.3688606627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1483.819825263155</v>
      </c>
      <c r="AB2" t="n">
        <v>2030.227746435697</v>
      </c>
      <c r="AC2" t="n">
        <v>1836.465659758412</v>
      </c>
      <c r="AD2" t="n">
        <v>1483819.825263155</v>
      </c>
      <c r="AE2" t="n">
        <v>2030227.746435697</v>
      </c>
      <c r="AF2" t="n">
        <v>9.353717488358008e-06</v>
      </c>
      <c r="AG2" t="n">
        <v>68</v>
      </c>
      <c r="AH2" t="n">
        <v>1836465.659758412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971.7984667213548</v>
      </c>
      <c r="AB3" t="n">
        <v>1329.657534890705</v>
      </c>
      <c r="AC3" t="n">
        <v>1202.756885946806</v>
      </c>
      <c r="AD3" t="n">
        <v>971798.4667213548</v>
      </c>
      <c r="AE3" t="n">
        <v>1329657.534890705</v>
      </c>
      <c r="AF3" t="n">
        <v>1.271654427444411e-05</v>
      </c>
      <c r="AG3" t="n">
        <v>50</v>
      </c>
      <c r="AH3" t="n">
        <v>1202756.885946806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852.8603264934909</v>
      </c>
      <c r="AB4" t="n">
        <v>1166.921124250522</v>
      </c>
      <c r="AC4" t="n">
        <v>1055.551809936136</v>
      </c>
      <c r="AD4" t="n">
        <v>852860.326493491</v>
      </c>
      <c r="AE4" t="n">
        <v>1166921.124250522</v>
      </c>
      <c r="AF4" t="n">
        <v>1.40229110461148e-05</v>
      </c>
      <c r="AG4" t="n">
        <v>46</v>
      </c>
      <c r="AH4" t="n">
        <v>1055551.809936136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796.1872763360872</v>
      </c>
      <c r="AB5" t="n">
        <v>1089.378556786647</v>
      </c>
      <c r="AC5" t="n">
        <v>985.4097962793363</v>
      </c>
      <c r="AD5" t="n">
        <v>796187.2763360871</v>
      </c>
      <c r="AE5" t="n">
        <v>1089378.556786647</v>
      </c>
      <c r="AF5" t="n">
        <v>1.469032977816283e-05</v>
      </c>
      <c r="AG5" t="n">
        <v>44</v>
      </c>
      <c r="AH5" t="n">
        <v>985409.7962793363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752.2565968231403</v>
      </c>
      <c r="AB6" t="n">
        <v>1029.270662992237</v>
      </c>
      <c r="AC6" t="n">
        <v>931.0385155067053</v>
      </c>
      <c r="AD6" t="n">
        <v>752256.5968231403</v>
      </c>
      <c r="AE6" t="n">
        <v>1029270.662992237</v>
      </c>
      <c r="AF6" t="n">
        <v>1.511684265122715e-05</v>
      </c>
      <c r="AG6" t="n">
        <v>42</v>
      </c>
      <c r="AH6" t="n">
        <v>931038.5155067053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730.5996771379544</v>
      </c>
      <c r="AB7" t="n">
        <v>999.6387100431002</v>
      </c>
      <c r="AC7" t="n">
        <v>904.2345945583272</v>
      </c>
      <c r="AD7" t="n">
        <v>730599.6771379544</v>
      </c>
      <c r="AE7" t="n">
        <v>999638.7100431002</v>
      </c>
      <c r="AF7" t="n">
        <v>1.542016502822026e-05</v>
      </c>
      <c r="AG7" t="n">
        <v>42</v>
      </c>
      <c r="AH7" t="n">
        <v>904234.5945583272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706.7655503445447</v>
      </c>
      <c r="AB8" t="n">
        <v>967.0278062768932</v>
      </c>
      <c r="AC8" t="n">
        <v>874.7360296778762</v>
      </c>
      <c r="AD8" t="n">
        <v>706765.5503445447</v>
      </c>
      <c r="AE8" t="n">
        <v>967027.8062768932</v>
      </c>
      <c r="AF8" t="n">
        <v>1.560577204230088e-05</v>
      </c>
      <c r="AG8" t="n">
        <v>41</v>
      </c>
      <c r="AH8" t="n">
        <v>874736.0296778763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689.1784325845446</v>
      </c>
      <c r="AB9" t="n">
        <v>942.9643358687849</v>
      </c>
      <c r="AC9" t="n">
        <v>852.9691431122249</v>
      </c>
      <c r="AD9" t="n">
        <v>689178.4325845445</v>
      </c>
      <c r="AE9" t="n">
        <v>942964.3358687849</v>
      </c>
      <c r="AF9" t="n">
        <v>1.578480889659104e-05</v>
      </c>
      <c r="AG9" t="n">
        <v>41</v>
      </c>
      <c r="AH9" t="n">
        <v>852969.1431122249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666.3437557674935</v>
      </c>
      <c r="AB10" t="n">
        <v>911.7209236528529</v>
      </c>
      <c r="AC10" t="n">
        <v>824.7075583077769</v>
      </c>
      <c r="AD10" t="n">
        <v>666343.7557674935</v>
      </c>
      <c r="AE10" t="n">
        <v>911720.9236528529</v>
      </c>
      <c r="AF10" t="n">
        <v>1.590526182608289e-05</v>
      </c>
      <c r="AG10" t="n">
        <v>40</v>
      </c>
      <c r="AH10" t="n">
        <v>824707.5583077769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661.3559084138586</v>
      </c>
      <c r="AB11" t="n">
        <v>904.8963308553147</v>
      </c>
      <c r="AC11" t="n">
        <v>818.5342950684596</v>
      </c>
      <c r="AD11" t="n">
        <v>661355.9084138586</v>
      </c>
      <c r="AE11" t="n">
        <v>904896.3308553146</v>
      </c>
      <c r="AF11" t="n">
        <v>1.594523029814155e-05</v>
      </c>
      <c r="AG11" t="n">
        <v>40</v>
      </c>
      <c r="AH11" t="n">
        <v>818534.2950684596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662.7113982795941</v>
      </c>
      <c r="AB12" t="n">
        <v>906.7509718896063</v>
      </c>
      <c r="AC12" t="n">
        <v>820.2119317654434</v>
      </c>
      <c r="AD12" t="n">
        <v>662711.398279594</v>
      </c>
      <c r="AE12" t="n">
        <v>906750.9718896062</v>
      </c>
      <c r="AF12" t="n">
        <v>1.594961040466853e-05</v>
      </c>
      <c r="AG12" t="n">
        <v>40</v>
      </c>
      <c r="AH12" t="n">
        <v>820211.9317654434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552.0734099371086</v>
      </c>
      <c r="AB2" t="n">
        <v>755.3711952358561</v>
      </c>
      <c r="AC2" t="n">
        <v>683.2796285326763</v>
      </c>
      <c r="AD2" t="n">
        <v>552073.4099371086</v>
      </c>
      <c r="AE2" t="n">
        <v>755371.1952358561</v>
      </c>
      <c r="AF2" t="n">
        <v>3.264730320115327e-05</v>
      </c>
      <c r="AG2" t="n">
        <v>48</v>
      </c>
      <c r="AH2" t="n">
        <v>683279.6285326763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839.9283651023829</v>
      </c>
      <c r="AB2" t="n">
        <v>1149.227044157337</v>
      </c>
      <c r="AC2" t="n">
        <v>1039.546428013247</v>
      </c>
      <c r="AD2" t="n">
        <v>839928.365102383</v>
      </c>
      <c r="AE2" t="n">
        <v>1149227.044157337</v>
      </c>
      <c r="AF2" t="n">
        <v>1.656427007745699e-05</v>
      </c>
      <c r="AG2" t="n">
        <v>51</v>
      </c>
      <c r="AH2" t="n">
        <v>1039546.428013247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656.248885954832</v>
      </c>
      <c r="AB3" t="n">
        <v>897.9086774209446</v>
      </c>
      <c r="AC3" t="n">
        <v>812.2135334706328</v>
      </c>
      <c r="AD3" t="n">
        <v>656248.885954832</v>
      </c>
      <c r="AE3" t="n">
        <v>897908.6774209447</v>
      </c>
      <c r="AF3" t="n">
        <v>1.956443493410228e-05</v>
      </c>
      <c r="AG3" t="n">
        <v>43</v>
      </c>
      <c r="AH3" t="n">
        <v>812213.5334706327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595.421937834597</v>
      </c>
      <c r="AB4" t="n">
        <v>814.6825635072797</v>
      </c>
      <c r="AC4" t="n">
        <v>736.9304030603035</v>
      </c>
      <c r="AD4" t="n">
        <v>595421.937834597</v>
      </c>
      <c r="AE4" t="n">
        <v>814682.5635072797</v>
      </c>
      <c r="AF4" t="n">
        <v>2.064559499467949e-05</v>
      </c>
      <c r="AG4" t="n">
        <v>41</v>
      </c>
      <c r="AH4" t="n">
        <v>736930.4030603035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585.8394538622946</v>
      </c>
      <c r="AB5" t="n">
        <v>801.5713861870188</v>
      </c>
      <c r="AC5" t="n">
        <v>725.0705381018354</v>
      </c>
      <c r="AD5" t="n">
        <v>585839.4538622946</v>
      </c>
      <c r="AE5" t="n">
        <v>801571.3861870188</v>
      </c>
      <c r="AF5" t="n">
        <v>2.08527026821042e-05</v>
      </c>
      <c r="AG5" t="n">
        <v>41</v>
      </c>
      <c r="AH5" t="n">
        <v>725070.5381018354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1023.777419419888</v>
      </c>
      <c r="AB2" t="n">
        <v>1400.777431122389</v>
      </c>
      <c r="AC2" t="n">
        <v>1267.08919909954</v>
      </c>
      <c r="AD2" t="n">
        <v>1023777.419419888</v>
      </c>
      <c r="AE2" t="n">
        <v>1400777.431122389</v>
      </c>
      <c r="AF2" t="n">
        <v>1.340102870564171e-05</v>
      </c>
      <c r="AG2" t="n">
        <v>56</v>
      </c>
      <c r="AH2" t="n">
        <v>1267089.19909954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765.4563751566817</v>
      </c>
      <c r="AB3" t="n">
        <v>1047.331182041309</v>
      </c>
      <c r="AC3" t="n">
        <v>947.3753639658321</v>
      </c>
      <c r="AD3" t="n">
        <v>765456.3751566818</v>
      </c>
      <c r="AE3" t="n">
        <v>1047331.182041309</v>
      </c>
      <c r="AF3" t="n">
        <v>1.658250758903854e-05</v>
      </c>
      <c r="AG3" t="n">
        <v>46</v>
      </c>
      <c r="AH3" t="n">
        <v>947375.363965832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688.1734490085386</v>
      </c>
      <c r="AB4" t="n">
        <v>941.5892730033472</v>
      </c>
      <c r="AC4" t="n">
        <v>851.7253143167517</v>
      </c>
      <c r="AD4" t="n">
        <v>688173.4490085386</v>
      </c>
      <c r="AE4" t="n">
        <v>941589.2730033472</v>
      </c>
      <c r="AF4" t="n">
        <v>1.772381638993282e-05</v>
      </c>
      <c r="AG4" t="n">
        <v>43</v>
      </c>
      <c r="AH4" t="n">
        <v>851725.3143167517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639.9703646701681</v>
      </c>
      <c r="AB5" t="n">
        <v>875.6356864415937</v>
      </c>
      <c r="AC5" t="n">
        <v>792.066245490012</v>
      </c>
      <c r="AD5" t="n">
        <v>639970.3646701681</v>
      </c>
      <c r="AE5" t="n">
        <v>875635.6864415938</v>
      </c>
      <c r="AF5" t="n">
        <v>1.833315922430858e-05</v>
      </c>
      <c r="AG5" t="n">
        <v>41</v>
      </c>
      <c r="AH5" t="n">
        <v>792066.245490012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608.5423857229509</v>
      </c>
      <c r="AB6" t="n">
        <v>832.6345391414345</v>
      </c>
      <c r="AC6" t="n">
        <v>753.1690673356906</v>
      </c>
      <c r="AD6" t="n">
        <v>608542.3857229509</v>
      </c>
      <c r="AE6" t="n">
        <v>832634.5391414345</v>
      </c>
      <c r="AF6" t="n">
        <v>1.867297263564829e-05</v>
      </c>
      <c r="AG6" t="n">
        <v>40</v>
      </c>
      <c r="AH6" t="n">
        <v>753169.0673356906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607.6121777128415</v>
      </c>
      <c r="AB7" t="n">
        <v>831.3617875041217</v>
      </c>
      <c r="AC7" t="n">
        <v>752.0177853283246</v>
      </c>
      <c r="AD7" t="n">
        <v>607612.1777128414</v>
      </c>
      <c r="AE7" t="n">
        <v>831361.7875041217</v>
      </c>
      <c r="AF7" t="n">
        <v>1.871552991296977e-05</v>
      </c>
      <c r="AG7" t="n">
        <v>40</v>
      </c>
      <c r="AH7" t="n">
        <v>752017.7853283247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