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2043.140998188873</v>
      </c>
      <c r="AB2" t="n">
        <v>2795.515650741304</v>
      </c>
      <c r="AC2" t="n">
        <v>2528.715560565412</v>
      </c>
      <c r="AD2" t="n">
        <v>2043140.998188873</v>
      </c>
      <c r="AE2" t="n">
        <v>2795515.650741304</v>
      </c>
      <c r="AF2" t="n">
        <v>7.427032178217921e-06</v>
      </c>
      <c r="AG2" t="n">
        <v>82</v>
      </c>
      <c r="AH2" t="n">
        <v>2528715.560565412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1277.707082473886</v>
      </c>
      <c r="AB3" t="n">
        <v>1748.215198698964</v>
      </c>
      <c r="AC3" t="n">
        <v>1581.367993770576</v>
      </c>
      <c r="AD3" t="n">
        <v>1277707.082473886</v>
      </c>
      <c r="AE3" t="n">
        <v>1748215.198698964</v>
      </c>
      <c r="AF3" t="n">
        <v>1.044370647471183e-05</v>
      </c>
      <c r="AG3" t="n">
        <v>59</v>
      </c>
      <c r="AH3" t="n">
        <v>1581367.993770576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1101.287964952359</v>
      </c>
      <c r="AB4" t="n">
        <v>1506.830779043847</v>
      </c>
      <c r="AC4" t="n">
        <v>1363.020964342182</v>
      </c>
      <c r="AD4" t="n">
        <v>1101287.964952359</v>
      </c>
      <c r="AE4" t="n">
        <v>1506830.779043847</v>
      </c>
      <c r="AF4" t="n">
        <v>1.162854741426362e-05</v>
      </c>
      <c r="AG4" t="n">
        <v>53</v>
      </c>
      <c r="AH4" t="n">
        <v>1363020.964342182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1018.210729026834</v>
      </c>
      <c r="AB5" t="n">
        <v>1393.160839741564</v>
      </c>
      <c r="AC5" t="n">
        <v>1260.199524510148</v>
      </c>
      <c r="AD5" t="n">
        <v>1018210.729026834</v>
      </c>
      <c r="AE5" t="n">
        <v>1393160.839741564</v>
      </c>
      <c r="AF5" t="n">
        <v>1.225612481182959e-05</v>
      </c>
      <c r="AG5" t="n">
        <v>50</v>
      </c>
      <c r="AH5" t="n">
        <v>1260199.524510148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964.5680180628935</v>
      </c>
      <c r="AB6" t="n">
        <v>1319.764516051316</v>
      </c>
      <c r="AC6" t="n">
        <v>1193.80804294051</v>
      </c>
      <c r="AD6" t="n">
        <v>964568.0180628935</v>
      </c>
      <c r="AE6" t="n">
        <v>1319764.516051316</v>
      </c>
      <c r="AF6" t="n">
        <v>1.26559692741584e-05</v>
      </c>
      <c r="AG6" t="n">
        <v>48</v>
      </c>
      <c r="AH6" t="n">
        <v>1193808.04294051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928.4127458699658</v>
      </c>
      <c r="AB7" t="n">
        <v>1270.295277578917</v>
      </c>
      <c r="AC7" t="n">
        <v>1149.060079157404</v>
      </c>
      <c r="AD7" t="n">
        <v>928412.7458699658</v>
      </c>
      <c r="AE7" t="n">
        <v>1270295.277578917</v>
      </c>
      <c r="AF7" t="n">
        <v>1.294876876232045e-05</v>
      </c>
      <c r="AG7" t="n">
        <v>47</v>
      </c>
      <c r="AH7" t="n">
        <v>1149060.079157404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913.0563847124945</v>
      </c>
      <c r="AB8" t="n">
        <v>1249.284026768424</v>
      </c>
      <c r="AC8" t="n">
        <v>1130.054112634789</v>
      </c>
      <c r="AD8" t="n">
        <v>913056.3847124944</v>
      </c>
      <c r="AE8" t="n">
        <v>1249284.026768424</v>
      </c>
      <c r="AF8" t="n">
        <v>1.308834701294967e-05</v>
      </c>
      <c r="AG8" t="n">
        <v>47</v>
      </c>
      <c r="AH8" t="n">
        <v>1130054.112634789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885.4031649002044</v>
      </c>
      <c r="AB9" t="n">
        <v>1211.447671447292</v>
      </c>
      <c r="AC9" t="n">
        <v>1095.828805961848</v>
      </c>
      <c r="AD9" t="n">
        <v>885403.1649002044</v>
      </c>
      <c r="AE9" t="n">
        <v>1211447.671447292</v>
      </c>
      <c r="AF9" t="n">
        <v>1.325888434924477e-05</v>
      </c>
      <c r="AG9" t="n">
        <v>46</v>
      </c>
      <c r="AH9" t="n">
        <v>1095828.805961848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869.0174788533901</v>
      </c>
      <c r="AB10" t="n">
        <v>1189.028052912591</v>
      </c>
      <c r="AC10" t="n">
        <v>1075.548884353966</v>
      </c>
      <c r="AD10" t="n">
        <v>869017.4788533901</v>
      </c>
      <c r="AE10" t="n">
        <v>1189028.052912591</v>
      </c>
      <c r="AF10" t="n">
        <v>1.336802824447363e-05</v>
      </c>
      <c r="AG10" t="n">
        <v>46</v>
      </c>
      <c r="AH10" t="n">
        <v>1075548.884353966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852.4830922985977</v>
      </c>
      <c r="AB11" t="n">
        <v>1166.404975782671</v>
      </c>
      <c r="AC11" t="n">
        <v>1055.084921953638</v>
      </c>
      <c r="AD11" t="n">
        <v>852483.0922985978</v>
      </c>
      <c r="AE11" t="n">
        <v>1166404.975782671</v>
      </c>
      <c r="AF11" t="n">
        <v>1.349396350819924e-05</v>
      </c>
      <c r="AG11" t="n">
        <v>46</v>
      </c>
      <c r="AH11" t="n">
        <v>1055084.921953638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828.0928572345034</v>
      </c>
      <c r="AB12" t="n">
        <v>1133.033180146748</v>
      </c>
      <c r="AC12" t="n">
        <v>1024.898083655598</v>
      </c>
      <c r="AD12" t="n">
        <v>828092.8572345034</v>
      </c>
      <c r="AE12" t="n">
        <v>1133033.180146748</v>
      </c>
      <c r="AF12" t="n">
        <v>1.360363213369363e-05</v>
      </c>
      <c r="AG12" t="n">
        <v>45</v>
      </c>
      <c r="AH12" t="n">
        <v>1024898.083655598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816.5711040986758</v>
      </c>
      <c r="AB13" t="n">
        <v>1117.268609202435</v>
      </c>
      <c r="AC13" t="n">
        <v>1010.638061236495</v>
      </c>
      <c r="AD13" t="n">
        <v>816571.1040986759</v>
      </c>
      <c r="AE13" t="n">
        <v>1117268.609202435</v>
      </c>
      <c r="AF13" t="n">
        <v>1.362357188378351e-05</v>
      </c>
      <c r="AG13" t="n">
        <v>45</v>
      </c>
      <c r="AH13" t="n">
        <v>1010638.061236496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809.2247390790394</v>
      </c>
      <c r="AB14" t="n">
        <v>1107.216988483817</v>
      </c>
      <c r="AC14" t="n">
        <v>1001.545753091724</v>
      </c>
      <c r="AD14" t="n">
        <v>809224.7390790394</v>
      </c>
      <c r="AE14" t="n">
        <v>1107216.988483817</v>
      </c>
      <c r="AF14" t="n">
        <v>1.364298690360788e-05</v>
      </c>
      <c r="AG14" t="n">
        <v>45</v>
      </c>
      <c r="AH14" t="n">
        <v>1001545.753091724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811.2585662111682</v>
      </c>
      <c r="AB15" t="n">
        <v>1109.999760492116</v>
      </c>
      <c r="AC15" t="n">
        <v>1004.062941245196</v>
      </c>
      <c r="AD15" t="n">
        <v>811258.5662111682</v>
      </c>
      <c r="AE15" t="n">
        <v>1109999.760492116</v>
      </c>
      <c r="AF15" t="n">
        <v>1.364403636413893e-05</v>
      </c>
      <c r="AG15" t="n">
        <v>45</v>
      </c>
      <c r="AH15" t="n">
        <v>1004062.941245197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1593.151809361145</v>
      </c>
      <c r="AB2" t="n">
        <v>2179.820590465288</v>
      </c>
      <c r="AC2" t="n">
        <v>1971.781572708694</v>
      </c>
      <c r="AD2" t="n">
        <v>1593151.809361145</v>
      </c>
      <c r="AE2" t="n">
        <v>2179820.590465288</v>
      </c>
      <c r="AF2" t="n">
        <v>9.298450123159899e-06</v>
      </c>
      <c r="AG2" t="n">
        <v>72</v>
      </c>
      <c r="AH2" t="n">
        <v>1971781.572708694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1087.991014679692</v>
      </c>
      <c r="AB3" t="n">
        <v>1488.63730506074</v>
      </c>
      <c r="AC3" t="n">
        <v>1346.563849981321</v>
      </c>
      <c r="AD3" t="n">
        <v>1087991.014679692</v>
      </c>
      <c r="AE3" t="n">
        <v>1488637.30506074</v>
      </c>
      <c r="AF3" t="n">
        <v>1.224329425293373e-05</v>
      </c>
      <c r="AG3" t="n">
        <v>55</v>
      </c>
      <c r="AH3" t="n">
        <v>1346563.849981321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957.6236411510096</v>
      </c>
      <c r="AB4" t="n">
        <v>1310.26291319619</v>
      </c>
      <c r="AC4" t="n">
        <v>1185.213259726293</v>
      </c>
      <c r="AD4" t="n">
        <v>957623.6411510096</v>
      </c>
      <c r="AE4" t="n">
        <v>1310262.91319619</v>
      </c>
      <c r="AF4" t="n">
        <v>1.333648653663218e-05</v>
      </c>
      <c r="AG4" t="n">
        <v>50</v>
      </c>
      <c r="AH4" t="n">
        <v>1185213.259726293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894.4048888419401</v>
      </c>
      <c r="AB5" t="n">
        <v>1223.764227272408</v>
      </c>
      <c r="AC5" t="n">
        <v>1106.969886985409</v>
      </c>
      <c r="AD5" t="n">
        <v>894404.8888419401</v>
      </c>
      <c r="AE5" t="n">
        <v>1223764.227272408</v>
      </c>
      <c r="AF5" t="n">
        <v>1.394509148448951e-05</v>
      </c>
      <c r="AG5" t="n">
        <v>48</v>
      </c>
      <c r="AH5" t="n">
        <v>1106969.886985409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855.3421157350517</v>
      </c>
      <c r="AB6" t="n">
        <v>1170.31681777964</v>
      </c>
      <c r="AC6" t="n">
        <v>1058.62342324072</v>
      </c>
      <c r="AD6" t="n">
        <v>855342.1157350517</v>
      </c>
      <c r="AE6" t="n">
        <v>1170316.81777964</v>
      </c>
      <c r="AF6" t="n">
        <v>1.431599600931577e-05</v>
      </c>
      <c r="AG6" t="n">
        <v>47</v>
      </c>
      <c r="AH6" t="n">
        <v>1058623.42324072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825.2121622703932</v>
      </c>
      <c r="AB7" t="n">
        <v>1129.09168620956</v>
      </c>
      <c r="AC7" t="n">
        <v>1021.332760367853</v>
      </c>
      <c r="AD7" t="n">
        <v>825212.1622703931</v>
      </c>
      <c r="AE7" t="n">
        <v>1129091.68620956</v>
      </c>
      <c r="AF7" t="n">
        <v>1.453187851912177e-05</v>
      </c>
      <c r="AG7" t="n">
        <v>46</v>
      </c>
      <c r="AH7" t="n">
        <v>1021332.760367853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803.3965432230996</v>
      </c>
      <c r="AB8" t="n">
        <v>1099.242593791866</v>
      </c>
      <c r="AC8" t="n">
        <v>994.3324234370396</v>
      </c>
      <c r="AD8" t="n">
        <v>803396.5432230996</v>
      </c>
      <c r="AE8" t="n">
        <v>1099242.593791866</v>
      </c>
      <c r="AF8" t="n">
        <v>1.472249818203557e-05</v>
      </c>
      <c r="AG8" t="n">
        <v>46</v>
      </c>
      <c r="AH8" t="n">
        <v>994332.4234370396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775.9196461023142</v>
      </c>
      <c r="AB9" t="n">
        <v>1061.647490956059</v>
      </c>
      <c r="AC9" t="n">
        <v>960.325344450824</v>
      </c>
      <c r="AD9" t="n">
        <v>775919.6461023142</v>
      </c>
      <c r="AE9" t="n">
        <v>1061647.490956059</v>
      </c>
      <c r="AF9" t="n">
        <v>1.486833370727686e-05</v>
      </c>
      <c r="AG9" t="n">
        <v>45</v>
      </c>
      <c r="AH9" t="n">
        <v>960325.344450824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761.8268592887905</v>
      </c>
      <c r="AB10" t="n">
        <v>1042.365118307921</v>
      </c>
      <c r="AC10" t="n">
        <v>942.8832543852443</v>
      </c>
      <c r="AD10" t="n">
        <v>761826.8592887905</v>
      </c>
      <c r="AE10" t="n">
        <v>1042365.118307921</v>
      </c>
      <c r="AF10" t="n">
        <v>1.494297393673106e-05</v>
      </c>
      <c r="AG10" t="n">
        <v>45</v>
      </c>
      <c r="AH10" t="n">
        <v>942883.2543852443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763.6896125253002</v>
      </c>
      <c r="AB11" t="n">
        <v>1044.913819464987</v>
      </c>
      <c r="AC11" t="n">
        <v>945.1887110810038</v>
      </c>
      <c r="AD11" t="n">
        <v>763689.6125253001</v>
      </c>
      <c r="AE11" t="n">
        <v>1044913.819464986</v>
      </c>
      <c r="AF11" t="n">
        <v>1.49205818678948e-05</v>
      </c>
      <c r="AG11" t="n">
        <v>45</v>
      </c>
      <c r="AH11" t="n">
        <v>945188.7110810038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866.9232514227855</v>
      </c>
      <c r="AB2" t="n">
        <v>1186.162638551244</v>
      </c>
      <c r="AC2" t="n">
        <v>1072.956941117632</v>
      </c>
      <c r="AD2" t="n">
        <v>866923.2514227855</v>
      </c>
      <c r="AE2" t="n">
        <v>1186162.638551244</v>
      </c>
      <c r="AF2" t="n">
        <v>1.732264897841645e-05</v>
      </c>
      <c r="AG2" t="n">
        <v>54</v>
      </c>
      <c r="AH2" t="n">
        <v>1072956.941117632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698.4406468543417</v>
      </c>
      <c r="AB3" t="n">
        <v>955.637306052776</v>
      </c>
      <c r="AC3" t="n">
        <v>864.4326228084813</v>
      </c>
      <c r="AD3" t="n">
        <v>698440.6468543417</v>
      </c>
      <c r="AE3" t="n">
        <v>955637.3060527761</v>
      </c>
      <c r="AF3" t="n">
        <v>1.987195947577211e-05</v>
      </c>
      <c r="AG3" t="n">
        <v>47</v>
      </c>
      <c r="AH3" t="n">
        <v>864432.6228084812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659.9838538406117</v>
      </c>
      <c r="AB4" t="n">
        <v>903.0190252574223</v>
      </c>
      <c r="AC4" t="n">
        <v>816.8361568820153</v>
      </c>
      <c r="AD4" t="n">
        <v>659983.8538406116</v>
      </c>
      <c r="AE4" t="n">
        <v>903019.0252574224</v>
      </c>
      <c r="AF4" t="n">
        <v>2.044577472761325e-05</v>
      </c>
      <c r="AG4" t="n">
        <v>46</v>
      </c>
      <c r="AH4" t="n">
        <v>816836.1568820153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662.8953821381706</v>
      </c>
      <c r="AB5" t="n">
        <v>907.0027067217056</v>
      </c>
      <c r="AC5" t="n">
        <v>820.4396413784793</v>
      </c>
      <c r="AD5" t="n">
        <v>662895.3821381705</v>
      </c>
      <c r="AE5" t="n">
        <v>907002.7067217056</v>
      </c>
      <c r="AF5" t="n">
        <v>2.044417189171425e-05</v>
      </c>
      <c r="AG5" t="n">
        <v>46</v>
      </c>
      <c r="AH5" t="n">
        <v>820439.6413784793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1076.582333183374</v>
      </c>
      <c r="AB2" t="n">
        <v>1473.027443721971</v>
      </c>
      <c r="AC2" t="n">
        <v>1332.443771900148</v>
      </c>
      <c r="AD2" t="n">
        <v>1076582.333183374</v>
      </c>
      <c r="AE2" t="n">
        <v>1473027.443721971</v>
      </c>
      <c r="AF2" t="n">
        <v>1.362845908369018e-05</v>
      </c>
      <c r="AG2" t="n">
        <v>59</v>
      </c>
      <c r="AH2" t="n">
        <v>1332443.771900148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834.293838818874</v>
      </c>
      <c r="AB3" t="n">
        <v>1141.517636718484</v>
      </c>
      <c r="AC3" t="n">
        <v>1032.572795600137</v>
      </c>
      <c r="AD3" t="n">
        <v>834293.838818874</v>
      </c>
      <c r="AE3" t="n">
        <v>1141517.636718484</v>
      </c>
      <c r="AF3" t="n">
        <v>1.634554505978872e-05</v>
      </c>
      <c r="AG3" t="n">
        <v>50</v>
      </c>
      <c r="AH3" t="n">
        <v>1032572.795600137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753.4337983715113</v>
      </c>
      <c r="AB4" t="n">
        <v>1030.881362085185</v>
      </c>
      <c r="AC4" t="n">
        <v>932.4954917388528</v>
      </c>
      <c r="AD4" t="n">
        <v>753433.7983715113</v>
      </c>
      <c r="AE4" t="n">
        <v>1030881.362085185</v>
      </c>
      <c r="AF4" t="n">
        <v>1.73338286945178e-05</v>
      </c>
      <c r="AG4" t="n">
        <v>47</v>
      </c>
      <c r="AH4" t="n">
        <v>932495.4917388528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712.6023572529866</v>
      </c>
      <c r="AB5" t="n">
        <v>975.0139829907706</v>
      </c>
      <c r="AC5" t="n">
        <v>881.9600168948505</v>
      </c>
      <c r="AD5" t="n">
        <v>712602.3572529866</v>
      </c>
      <c r="AE5" t="n">
        <v>975013.9829907706</v>
      </c>
      <c r="AF5" t="n">
        <v>1.775856857124125e-05</v>
      </c>
      <c r="AG5" t="n">
        <v>46</v>
      </c>
      <c r="AH5" t="n">
        <v>881960.0168948504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690.0732045408124</v>
      </c>
      <c r="AB6" t="n">
        <v>944.1886023339032</v>
      </c>
      <c r="AC6" t="n">
        <v>854.076567304181</v>
      </c>
      <c r="AD6" t="n">
        <v>690073.2045408124</v>
      </c>
      <c r="AE6" t="n">
        <v>944188.6023339032</v>
      </c>
      <c r="AF6" t="n">
        <v>1.793762557809525e-05</v>
      </c>
      <c r="AG6" t="n">
        <v>45</v>
      </c>
      <c r="AH6" t="n">
        <v>854076.5673041811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731.1975972276247</v>
      </c>
      <c r="AB2" t="n">
        <v>1000.45681068816</v>
      </c>
      <c r="AC2" t="n">
        <v>904.9746168260336</v>
      </c>
      <c r="AD2" t="n">
        <v>731197.5972276246</v>
      </c>
      <c r="AE2" t="n">
        <v>1000456.81068816</v>
      </c>
      <c r="AF2" t="n">
        <v>2.123527287166486e-05</v>
      </c>
      <c r="AG2" t="n">
        <v>51</v>
      </c>
      <c r="AH2" t="n">
        <v>904974.6168260337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638.0488682204292</v>
      </c>
      <c r="AB3" t="n">
        <v>873.0066102286203</v>
      </c>
      <c r="AC3" t="n">
        <v>789.6880846208729</v>
      </c>
      <c r="AD3" t="n">
        <v>638048.8682204292</v>
      </c>
      <c r="AE3" t="n">
        <v>873006.6102286202</v>
      </c>
      <c r="AF3" t="n">
        <v>2.298850928494747e-05</v>
      </c>
      <c r="AG3" t="n">
        <v>47</v>
      </c>
      <c r="AH3" t="n">
        <v>789688.084620873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1692.332824368767</v>
      </c>
      <c r="AB2" t="n">
        <v>2315.524430756287</v>
      </c>
      <c r="AC2" t="n">
        <v>2094.534028943855</v>
      </c>
      <c r="AD2" t="n">
        <v>1692332.824368767</v>
      </c>
      <c r="AE2" t="n">
        <v>2315524.430756287</v>
      </c>
      <c r="AF2" t="n">
        <v>8.777975473675376e-06</v>
      </c>
      <c r="AG2" t="n">
        <v>74</v>
      </c>
      <c r="AH2" t="n">
        <v>2094534.028943856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1133.20910303395</v>
      </c>
      <c r="AB3" t="n">
        <v>1550.506688428302</v>
      </c>
      <c r="AC3" t="n">
        <v>1402.528506234509</v>
      </c>
      <c r="AD3" t="n">
        <v>1133209.103033951</v>
      </c>
      <c r="AE3" t="n">
        <v>1550506.688428302</v>
      </c>
      <c r="AF3" t="n">
        <v>1.17547664158875e-05</v>
      </c>
      <c r="AG3" t="n">
        <v>56</v>
      </c>
      <c r="AH3" t="n">
        <v>1402528.506234509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993.744370185179</v>
      </c>
      <c r="AB4" t="n">
        <v>1359.684888194839</v>
      </c>
      <c r="AC4" t="n">
        <v>1229.918470795249</v>
      </c>
      <c r="AD4" t="n">
        <v>993744.3701851791</v>
      </c>
      <c r="AE4" t="n">
        <v>1359684.888194839</v>
      </c>
      <c r="AF4" t="n">
        <v>1.288486002221948e-05</v>
      </c>
      <c r="AG4" t="n">
        <v>51</v>
      </c>
      <c r="AH4" t="n">
        <v>1229918.470795249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929.3623302818607</v>
      </c>
      <c r="AB5" t="n">
        <v>1271.594540863979</v>
      </c>
      <c r="AC5" t="n">
        <v>1150.235342578068</v>
      </c>
      <c r="AD5" t="n">
        <v>929362.3302818608</v>
      </c>
      <c r="AE5" t="n">
        <v>1271594.540863979</v>
      </c>
      <c r="AF5" t="n">
        <v>1.347932175564449e-05</v>
      </c>
      <c r="AG5" t="n">
        <v>49</v>
      </c>
      <c r="AH5" t="n">
        <v>1150235.342578067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881.163156210616</v>
      </c>
      <c r="AB6" t="n">
        <v>1205.646304502216</v>
      </c>
      <c r="AC6" t="n">
        <v>1090.58111333574</v>
      </c>
      <c r="AD6" t="n">
        <v>881163.156210616</v>
      </c>
      <c r="AE6" t="n">
        <v>1205646.304502216</v>
      </c>
      <c r="AF6" t="n">
        <v>1.384966973471511e-05</v>
      </c>
      <c r="AG6" t="n">
        <v>47</v>
      </c>
      <c r="AH6" t="n">
        <v>1090581.11333574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861.2864325657278</v>
      </c>
      <c r="AB7" t="n">
        <v>1178.450094312121</v>
      </c>
      <c r="AC7" t="n">
        <v>1065.980471276067</v>
      </c>
      <c r="AD7" t="n">
        <v>861286.4325657277</v>
      </c>
      <c r="AE7" t="n">
        <v>1178450.094312121</v>
      </c>
      <c r="AF7" t="n">
        <v>1.404745012293286e-05</v>
      </c>
      <c r="AG7" t="n">
        <v>47</v>
      </c>
      <c r="AH7" t="n">
        <v>1065980.471276067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829.1298103376322</v>
      </c>
      <c r="AB8" t="n">
        <v>1134.451985129591</v>
      </c>
      <c r="AC8" t="n">
        <v>1026.181479882184</v>
      </c>
      <c r="AD8" t="n">
        <v>829129.8103376322</v>
      </c>
      <c r="AE8" t="n">
        <v>1134451.985129591</v>
      </c>
      <c r="AF8" t="n">
        <v>1.428052842746141e-05</v>
      </c>
      <c r="AG8" t="n">
        <v>46</v>
      </c>
      <c r="AH8" t="n">
        <v>1026181.479882184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802.3722481951589</v>
      </c>
      <c r="AB9" t="n">
        <v>1097.84110814593</v>
      </c>
      <c r="AC9" t="n">
        <v>993.0646936141546</v>
      </c>
      <c r="AD9" t="n">
        <v>802372.2481951589</v>
      </c>
      <c r="AE9" t="n">
        <v>1097841.10814593</v>
      </c>
      <c r="AF9" t="n">
        <v>1.441947895516113e-05</v>
      </c>
      <c r="AG9" t="n">
        <v>45</v>
      </c>
      <c r="AH9" t="n">
        <v>993064.6936141546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782.8234692336289</v>
      </c>
      <c r="AB10" t="n">
        <v>1071.093606339505</v>
      </c>
      <c r="AC10" t="n">
        <v>968.8699358397797</v>
      </c>
      <c r="AD10" t="n">
        <v>782823.4692336288</v>
      </c>
      <c r="AE10" t="n">
        <v>1071093.606339504</v>
      </c>
      <c r="AF10" t="n">
        <v>1.454666351075725e-05</v>
      </c>
      <c r="AG10" t="n">
        <v>45</v>
      </c>
      <c r="AH10" t="n">
        <v>968869.9358397797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770.4804777932895</v>
      </c>
      <c r="AB11" t="n">
        <v>1054.205380916481</v>
      </c>
      <c r="AC11" t="n">
        <v>953.5934989483563</v>
      </c>
      <c r="AD11" t="n">
        <v>770480.4777932896</v>
      </c>
      <c r="AE11" t="n">
        <v>1054205.380916481</v>
      </c>
      <c r="AF11" t="n">
        <v>1.462230190285185e-05</v>
      </c>
      <c r="AG11" t="n">
        <v>45</v>
      </c>
      <c r="AH11" t="n">
        <v>953593.4989483564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775.9342116790633</v>
      </c>
      <c r="AB12" t="n">
        <v>1061.667420220755</v>
      </c>
      <c r="AC12" t="n">
        <v>960.3433716944681</v>
      </c>
      <c r="AD12" t="n">
        <v>775934.2116790633</v>
      </c>
      <c r="AE12" t="n">
        <v>1061667.420220755</v>
      </c>
      <c r="AF12" t="n">
        <v>1.457075573935034e-05</v>
      </c>
      <c r="AG12" t="n">
        <v>45</v>
      </c>
      <c r="AH12" t="n">
        <v>960343.3716944682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653.9615012266655</v>
      </c>
      <c r="AB2" t="n">
        <v>894.7789767235753</v>
      </c>
      <c r="AC2" t="n">
        <v>809.3825270152579</v>
      </c>
      <c r="AD2" t="n">
        <v>653961.5012266656</v>
      </c>
      <c r="AE2" t="n">
        <v>894778.9767235753</v>
      </c>
      <c r="AF2" t="n">
        <v>2.413539355179404e-05</v>
      </c>
      <c r="AG2" t="n">
        <v>49</v>
      </c>
      <c r="AH2" t="n">
        <v>809382.5270152579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631.2282145709004</v>
      </c>
      <c r="AB3" t="n">
        <v>863.6742909993328</v>
      </c>
      <c r="AC3" t="n">
        <v>781.2464288408364</v>
      </c>
      <c r="AD3" t="n">
        <v>631228.2145709004</v>
      </c>
      <c r="AE3" t="n">
        <v>863674.2909993328</v>
      </c>
      <c r="AF3" t="n">
        <v>2.471492422509346e-05</v>
      </c>
      <c r="AG3" t="n">
        <v>48</v>
      </c>
      <c r="AH3" t="n">
        <v>781246.4288408364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1315.240121742101</v>
      </c>
      <c r="AB2" t="n">
        <v>1799.569558866565</v>
      </c>
      <c r="AC2" t="n">
        <v>1627.821165880078</v>
      </c>
      <c r="AD2" t="n">
        <v>1315240.121742101</v>
      </c>
      <c r="AE2" t="n">
        <v>1799569.558866565</v>
      </c>
      <c r="AF2" t="n">
        <v>1.113723469619074e-05</v>
      </c>
      <c r="AG2" t="n">
        <v>65</v>
      </c>
      <c r="AH2" t="n">
        <v>1627821.165880078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956.2074572092117</v>
      </c>
      <c r="AB3" t="n">
        <v>1308.325227849396</v>
      </c>
      <c r="AC3" t="n">
        <v>1183.460504349439</v>
      </c>
      <c r="AD3" t="n">
        <v>956207.4572092118</v>
      </c>
      <c r="AE3" t="n">
        <v>1308325.227849395</v>
      </c>
      <c r="AF3" t="n">
        <v>1.398662867306246e-05</v>
      </c>
      <c r="AG3" t="n">
        <v>52</v>
      </c>
      <c r="AH3" t="n">
        <v>1183460.504349439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860.9523808944803</v>
      </c>
      <c r="AB4" t="n">
        <v>1177.993030078201</v>
      </c>
      <c r="AC4" t="n">
        <v>1065.567028611138</v>
      </c>
      <c r="AD4" t="n">
        <v>860952.3808944803</v>
      </c>
      <c r="AE4" t="n">
        <v>1177993.030078201</v>
      </c>
      <c r="AF4" t="n">
        <v>1.504360150453569e-05</v>
      </c>
      <c r="AG4" t="n">
        <v>49</v>
      </c>
      <c r="AH4" t="n">
        <v>1065567.028611138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805.3511007384097</v>
      </c>
      <c r="AB5" t="n">
        <v>1101.916905613306</v>
      </c>
      <c r="AC5" t="n">
        <v>996.7515026916612</v>
      </c>
      <c r="AD5" t="n">
        <v>805351.1007384098</v>
      </c>
      <c r="AE5" t="n">
        <v>1101916.905613306</v>
      </c>
      <c r="AF5" t="n">
        <v>1.55992458164147e-05</v>
      </c>
      <c r="AG5" t="n">
        <v>47</v>
      </c>
      <c r="AH5" t="n">
        <v>996751.5026916612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770.5400242596122</v>
      </c>
      <c r="AB6" t="n">
        <v>1054.286855018709</v>
      </c>
      <c r="AC6" t="n">
        <v>953.6671972766167</v>
      </c>
      <c r="AD6" t="n">
        <v>770540.0242596122</v>
      </c>
      <c r="AE6" t="n">
        <v>1054286.855018709</v>
      </c>
      <c r="AF6" t="n">
        <v>1.58908030002883e-05</v>
      </c>
      <c r="AG6" t="n">
        <v>46</v>
      </c>
      <c r="AH6" t="n">
        <v>953667.1972766167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733.4603969950697</v>
      </c>
      <c r="AB7" t="n">
        <v>1003.552873157658</v>
      </c>
      <c r="AC7" t="n">
        <v>907.7751954387943</v>
      </c>
      <c r="AD7" t="n">
        <v>733460.3969950697</v>
      </c>
      <c r="AE7" t="n">
        <v>1003552.873157658</v>
      </c>
      <c r="AF7" t="n">
        <v>1.61698737951309e-05</v>
      </c>
      <c r="AG7" t="n">
        <v>45</v>
      </c>
      <c r="AH7" t="n">
        <v>907775.1954387943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726.3925028388002</v>
      </c>
      <c r="AB8" t="n">
        <v>993.8822685595669</v>
      </c>
      <c r="AC8" t="n">
        <v>899.0275397707659</v>
      </c>
      <c r="AD8" t="n">
        <v>726392.5028388002</v>
      </c>
      <c r="AE8" t="n">
        <v>993882.2685595669</v>
      </c>
      <c r="AF8" t="n">
        <v>1.622418958741571e-05</v>
      </c>
      <c r="AG8" t="n">
        <v>45</v>
      </c>
      <c r="AH8" t="n">
        <v>899027.5397707659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728.7968721420132</v>
      </c>
      <c r="AB9" t="n">
        <v>997.1720327135101</v>
      </c>
      <c r="AC9" t="n">
        <v>902.0033334510699</v>
      </c>
      <c r="AD9" t="n">
        <v>728796.8721420132</v>
      </c>
      <c r="AE9" t="n">
        <v>997172.0327135101</v>
      </c>
      <c r="AF9" t="n">
        <v>1.621919503180331e-05</v>
      </c>
      <c r="AG9" t="n">
        <v>45</v>
      </c>
      <c r="AH9" t="n">
        <v>902003.3334510699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1500.373320102873</v>
      </c>
      <c r="AB2" t="n">
        <v>2052.876968364051</v>
      </c>
      <c r="AC2" t="n">
        <v>1856.953271734306</v>
      </c>
      <c r="AD2" t="n">
        <v>1500373.320102873</v>
      </c>
      <c r="AE2" t="n">
        <v>2052876.968364051</v>
      </c>
      <c r="AF2" t="n">
        <v>9.851916481694857e-06</v>
      </c>
      <c r="AG2" t="n">
        <v>70</v>
      </c>
      <c r="AH2" t="n">
        <v>1856953.271734306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1041.824368723605</v>
      </c>
      <c r="AB3" t="n">
        <v>1425.470063334946</v>
      </c>
      <c r="AC3" t="n">
        <v>1289.425201150058</v>
      </c>
      <c r="AD3" t="n">
        <v>1041824.368723605</v>
      </c>
      <c r="AE3" t="n">
        <v>1425470.063334947</v>
      </c>
      <c r="AF3" t="n">
        <v>1.279546970732387e-05</v>
      </c>
      <c r="AG3" t="n">
        <v>54</v>
      </c>
      <c r="AH3" t="n">
        <v>1289425.201150058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927.4453309478723</v>
      </c>
      <c r="AB4" t="n">
        <v>1268.971617803174</v>
      </c>
      <c r="AC4" t="n">
        <v>1147.86274761289</v>
      </c>
      <c r="AD4" t="n">
        <v>927445.3309478724</v>
      </c>
      <c r="AE4" t="n">
        <v>1268971.617803174</v>
      </c>
      <c r="AF4" t="n">
        <v>1.386976350718807e-05</v>
      </c>
      <c r="AG4" t="n">
        <v>50</v>
      </c>
      <c r="AH4" t="n">
        <v>1147862.74761289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868.3786497291846</v>
      </c>
      <c r="AB5" t="n">
        <v>1188.153978721702</v>
      </c>
      <c r="AC5" t="n">
        <v>1074.758230577084</v>
      </c>
      <c r="AD5" t="n">
        <v>868378.6497291847</v>
      </c>
      <c r="AE5" t="n">
        <v>1188153.978721702</v>
      </c>
      <c r="AF5" t="n">
        <v>1.443608075440118e-05</v>
      </c>
      <c r="AG5" t="n">
        <v>48</v>
      </c>
      <c r="AH5" t="n">
        <v>1074758.230577084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818.8360332401726</v>
      </c>
      <c r="AB6" t="n">
        <v>1120.367585175452</v>
      </c>
      <c r="AC6" t="n">
        <v>1013.441275292088</v>
      </c>
      <c r="AD6" t="n">
        <v>818836.0332401725</v>
      </c>
      <c r="AE6" t="n">
        <v>1120367.585175452</v>
      </c>
      <c r="AF6" t="n">
        <v>1.484682281611558e-05</v>
      </c>
      <c r="AG6" t="n">
        <v>46</v>
      </c>
      <c r="AH6" t="n">
        <v>1013441.275292088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798.2778859082719</v>
      </c>
      <c r="AB7" t="n">
        <v>1092.239021034496</v>
      </c>
      <c r="AC7" t="n">
        <v>987.9972618340569</v>
      </c>
      <c r="AD7" t="n">
        <v>798277.8859082719</v>
      </c>
      <c r="AE7" t="n">
        <v>1092239.021034496</v>
      </c>
      <c r="AF7" t="n">
        <v>1.503893459820868e-05</v>
      </c>
      <c r="AG7" t="n">
        <v>46</v>
      </c>
      <c r="AH7" t="n">
        <v>987997.2618340568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768.6456793933399</v>
      </c>
      <c r="AB8" t="n">
        <v>1051.694928800078</v>
      </c>
      <c r="AC8" t="n">
        <v>951.3226408585006</v>
      </c>
      <c r="AD8" t="n">
        <v>768645.6793933399</v>
      </c>
      <c r="AE8" t="n">
        <v>1051694.928800078</v>
      </c>
      <c r="AF8" t="n">
        <v>1.520275998293839e-05</v>
      </c>
      <c r="AG8" t="n">
        <v>45</v>
      </c>
      <c r="AH8" t="n">
        <v>951322.6408585006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750.3728351490316</v>
      </c>
      <c r="AB9" t="n">
        <v>1026.693217164021</v>
      </c>
      <c r="AC9" t="n">
        <v>928.7070574908669</v>
      </c>
      <c r="AD9" t="n">
        <v>750372.8351490316</v>
      </c>
      <c r="AE9" t="n">
        <v>1026693.217164021</v>
      </c>
      <c r="AF9" t="n">
        <v>1.533299527079905e-05</v>
      </c>
      <c r="AG9" t="n">
        <v>45</v>
      </c>
      <c r="AH9" t="n">
        <v>928707.0574908669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750.9160840743926</v>
      </c>
      <c r="AB10" t="n">
        <v>1027.436514310152</v>
      </c>
      <c r="AC10" t="n">
        <v>929.3794154005946</v>
      </c>
      <c r="AD10" t="n">
        <v>750916.0840743927</v>
      </c>
      <c r="AE10" t="n">
        <v>1027436.514310151</v>
      </c>
      <c r="AF10" t="n">
        <v>1.533240597085398e-05</v>
      </c>
      <c r="AG10" t="n">
        <v>45</v>
      </c>
      <c r="AH10" t="n">
        <v>929379.4154005946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1926.213108837489</v>
      </c>
      <c r="AB2" t="n">
        <v>2635.52975403633</v>
      </c>
      <c r="AC2" t="n">
        <v>2383.998493300344</v>
      </c>
      <c r="AD2" t="n">
        <v>1926213.108837489</v>
      </c>
      <c r="AE2" t="n">
        <v>2635529.75403633</v>
      </c>
      <c r="AF2" t="n">
        <v>7.84480462782908e-06</v>
      </c>
      <c r="AG2" t="n">
        <v>80</v>
      </c>
      <c r="AH2" t="n">
        <v>2383998.493300344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1228.355986375482</v>
      </c>
      <c r="AB3" t="n">
        <v>1680.690851800428</v>
      </c>
      <c r="AC3" t="n">
        <v>1520.28807576902</v>
      </c>
      <c r="AD3" t="n">
        <v>1228355.986375482</v>
      </c>
      <c r="AE3" t="n">
        <v>1680690.851800428</v>
      </c>
      <c r="AF3" t="n">
        <v>1.085437253271461e-05</v>
      </c>
      <c r="AG3" t="n">
        <v>58</v>
      </c>
      <c r="AH3" t="n">
        <v>1520288.07576902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1063.150798794797</v>
      </c>
      <c r="AB4" t="n">
        <v>1454.649825814043</v>
      </c>
      <c r="AC4" t="n">
        <v>1315.820088052203</v>
      </c>
      <c r="AD4" t="n">
        <v>1063150.798794797</v>
      </c>
      <c r="AE4" t="n">
        <v>1454649.825814043</v>
      </c>
      <c r="AF4" t="n">
        <v>1.200612956288619e-05</v>
      </c>
      <c r="AG4" t="n">
        <v>52</v>
      </c>
      <c r="AH4" t="n">
        <v>1315820.088052203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991.5697625201752</v>
      </c>
      <c r="AB5" t="n">
        <v>1356.709494050662</v>
      </c>
      <c r="AC5" t="n">
        <v>1227.2270440922</v>
      </c>
      <c r="AD5" t="n">
        <v>991569.7625201752</v>
      </c>
      <c r="AE5" t="n">
        <v>1356709.494050662</v>
      </c>
      <c r="AF5" t="n">
        <v>1.262968546201164e-05</v>
      </c>
      <c r="AG5" t="n">
        <v>50</v>
      </c>
      <c r="AH5" t="n">
        <v>1227227.0440922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940.6913452778401</v>
      </c>
      <c r="AB6" t="n">
        <v>1287.095398982346</v>
      </c>
      <c r="AC6" t="n">
        <v>1164.256820553208</v>
      </c>
      <c r="AD6" t="n">
        <v>940691.3452778402</v>
      </c>
      <c r="AE6" t="n">
        <v>1287095.398982346</v>
      </c>
      <c r="AF6" t="n">
        <v>1.301753294566011e-05</v>
      </c>
      <c r="AG6" t="n">
        <v>48</v>
      </c>
      <c r="AH6" t="n">
        <v>1164256.820553208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898.6037362217804</v>
      </c>
      <c r="AB7" t="n">
        <v>1229.509275497578</v>
      </c>
      <c r="AC7" t="n">
        <v>1112.166635871195</v>
      </c>
      <c r="AD7" t="n">
        <v>898603.7362217804</v>
      </c>
      <c r="AE7" t="n">
        <v>1229509.275497578</v>
      </c>
      <c r="AF7" t="n">
        <v>1.338234528870515e-05</v>
      </c>
      <c r="AG7" t="n">
        <v>47</v>
      </c>
      <c r="AH7" t="n">
        <v>1112166.635871195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877.3689402761718</v>
      </c>
      <c r="AB8" t="n">
        <v>1200.454890871716</v>
      </c>
      <c r="AC8" t="n">
        <v>1085.88516093594</v>
      </c>
      <c r="AD8" t="n">
        <v>877368.9402761718</v>
      </c>
      <c r="AE8" t="n">
        <v>1200454.890871716</v>
      </c>
      <c r="AF8" t="n">
        <v>1.347984286056154e-05</v>
      </c>
      <c r="AG8" t="n">
        <v>46</v>
      </c>
      <c r="AH8" t="n">
        <v>1085885.16093594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860.3076742616563</v>
      </c>
      <c r="AB9" t="n">
        <v>1177.110914020721</v>
      </c>
      <c r="AC9" t="n">
        <v>1064.769100472127</v>
      </c>
      <c r="AD9" t="n">
        <v>860307.6742616564</v>
      </c>
      <c r="AE9" t="n">
        <v>1177110.914020721</v>
      </c>
      <c r="AF9" t="n">
        <v>1.361912510607066e-05</v>
      </c>
      <c r="AG9" t="n">
        <v>46</v>
      </c>
      <c r="AH9" t="n">
        <v>1064769.100472127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844.8348058479766</v>
      </c>
      <c r="AB10" t="n">
        <v>1155.940252842347</v>
      </c>
      <c r="AC10" t="n">
        <v>1045.618937483407</v>
      </c>
      <c r="AD10" t="n">
        <v>844834.8058479766</v>
      </c>
      <c r="AE10" t="n">
        <v>1155940.252842347</v>
      </c>
      <c r="AF10" t="n">
        <v>1.373751501475341e-05</v>
      </c>
      <c r="AG10" t="n">
        <v>46</v>
      </c>
      <c r="AH10" t="n">
        <v>1045618.937483407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819.1882374084169</v>
      </c>
      <c r="AB11" t="n">
        <v>1120.849486456595</v>
      </c>
      <c r="AC11" t="n">
        <v>1013.877184591311</v>
      </c>
      <c r="AD11" t="n">
        <v>819188.2374084168</v>
      </c>
      <c r="AE11" t="n">
        <v>1120849.486456595</v>
      </c>
      <c r="AF11" t="n">
        <v>1.383608398849833e-05</v>
      </c>
      <c r="AG11" t="n">
        <v>45</v>
      </c>
      <c r="AH11" t="n">
        <v>1013877.184591311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807.2847491202393</v>
      </c>
      <c r="AB12" t="n">
        <v>1104.56260863587</v>
      </c>
      <c r="AC12" t="n">
        <v>999.1447035310201</v>
      </c>
      <c r="AD12" t="n">
        <v>807284.7491202393</v>
      </c>
      <c r="AE12" t="n">
        <v>1104562.60863587</v>
      </c>
      <c r="AF12" t="n">
        <v>1.387465445648546e-05</v>
      </c>
      <c r="AG12" t="n">
        <v>45</v>
      </c>
      <c r="AH12" t="n">
        <v>999144.7035310201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798.0132732840584</v>
      </c>
      <c r="AB13" t="n">
        <v>1091.876966368162</v>
      </c>
      <c r="AC13" t="n">
        <v>987.6697611569306</v>
      </c>
      <c r="AD13" t="n">
        <v>798013.2732840584</v>
      </c>
      <c r="AE13" t="n">
        <v>1091876.966368162</v>
      </c>
      <c r="AF13" t="n">
        <v>1.393304585941044e-05</v>
      </c>
      <c r="AG13" t="n">
        <v>45</v>
      </c>
      <c r="AH13" t="n">
        <v>987669.7611569306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800.4801928385295</v>
      </c>
      <c r="AB14" t="n">
        <v>1095.252314535399</v>
      </c>
      <c r="AC14" t="n">
        <v>990.7229708324177</v>
      </c>
      <c r="AD14" t="n">
        <v>800480.1928385296</v>
      </c>
      <c r="AE14" t="n">
        <v>1095252.314535399</v>
      </c>
      <c r="AF14" t="n">
        <v>1.393197445752191e-05</v>
      </c>
      <c r="AG14" t="n">
        <v>45</v>
      </c>
      <c r="AH14" t="n">
        <v>990722.9708324177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1153.470993523313</v>
      </c>
      <c r="AB2" t="n">
        <v>1578.229900887369</v>
      </c>
      <c r="AC2" t="n">
        <v>1427.605854206255</v>
      </c>
      <c r="AD2" t="n">
        <v>1153470.993523313</v>
      </c>
      <c r="AE2" t="n">
        <v>1578229.900887368</v>
      </c>
      <c r="AF2" t="n">
        <v>1.270168926013509e-05</v>
      </c>
      <c r="AG2" t="n">
        <v>61</v>
      </c>
      <c r="AH2" t="n">
        <v>1427605.854206255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867.9688506209468</v>
      </c>
      <c r="AB3" t="n">
        <v>1187.59327350275</v>
      </c>
      <c r="AC3" t="n">
        <v>1074.251038277275</v>
      </c>
      <c r="AD3" t="n">
        <v>867968.8506209468</v>
      </c>
      <c r="AE3" t="n">
        <v>1187593.27350275</v>
      </c>
      <c r="AF3" t="n">
        <v>1.548525521188035e-05</v>
      </c>
      <c r="AG3" t="n">
        <v>50</v>
      </c>
      <c r="AH3" t="n">
        <v>1074251.038277274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784.4463531703821</v>
      </c>
      <c r="AB4" t="n">
        <v>1073.314107738357</v>
      </c>
      <c r="AC4" t="n">
        <v>970.8785157016183</v>
      </c>
      <c r="AD4" t="n">
        <v>784446.3531703821</v>
      </c>
      <c r="AE4" t="n">
        <v>1073314.107738357</v>
      </c>
      <c r="AF4" t="n">
        <v>1.648635054817261e-05</v>
      </c>
      <c r="AG4" t="n">
        <v>47</v>
      </c>
      <c r="AH4" t="n">
        <v>970878.5157016183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737.2741597542081</v>
      </c>
      <c r="AB5" t="n">
        <v>1008.77103161605</v>
      </c>
      <c r="AC5" t="n">
        <v>912.4953401776482</v>
      </c>
      <c r="AD5" t="n">
        <v>737274.1597542081</v>
      </c>
      <c r="AE5" t="n">
        <v>1008771.03161605</v>
      </c>
      <c r="AF5" t="n">
        <v>1.706536966529429e-05</v>
      </c>
      <c r="AG5" t="n">
        <v>46</v>
      </c>
      <c r="AH5" t="n">
        <v>912495.3401776482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704.0519107198801</v>
      </c>
      <c r="AB6" t="n">
        <v>963.314884825096</v>
      </c>
      <c r="AC6" t="n">
        <v>871.3774642383205</v>
      </c>
      <c r="AD6" t="n">
        <v>704051.9107198801</v>
      </c>
      <c r="AE6" t="n">
        <v>963314.884825096</v>
      </c>
      <c r="AF6" t="n">
        <v>1.72931038278531e-05</v>
      </c>
      <c r="AG6" t="n">
        <v>45</v>
      </c>
      <c r="AH6" t="n">
        <v>871377.4642383205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704.4282640769062</v>
      </c>
      <c r="AB7" t="n">
        <v>963.8298280917174</v>
      </c>
      <c r="AC7" t="n">
        <v>871.8432620423029</v>
      </c>
      <c r="AD7" t="n">
        <v>704428.2640769063</v>
      </c>
      <c r="AE7" t="n">
        <v>963829.8280917174</v>
      </c>
      <c r="AF7" t="n">
        <v>1.728776109090157e-05</v>
      </c>
      <c r="AG7" t="n">
        <v>45</v>
      </c>
      <c r="AH7" t="n">
        <v>871843.2620423029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938.5197325443468</v>
      </c>
      <c r="AB2" t="n">
        <v>1284.124102635588</v>
      </c>
      <c r="AC2" t="n">
        <v>1161.569100559544</v>
      </c>
      <c r="AD2" t="n">
        <v>938519.7325443467</v>
      </c>
      <c r="AE2" t="n">
        <v>1284124.102635588</v>
      </c>
      <c r="AF2" t="n">
        <v>1.589100391856638e-05</v>
      </c>
      <c r="AG2" t="n">
        <v>56</v>
      </c>
      <c r="AH2" t="n">
        <v>1161569.100559544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745.4388320789604</v>
      </c>
      <c r="AB3" t="n">
        <v>1019.942296490697</v>
      </c>
      <c r="AC3" t="n">
        <v>922.6004352116282</v>
      </c>
      <c r="AD3" t="n">
        <v>745438.8320789605</v>
      </c>
      <c r="AE3" t="n">
        <v>1019942.296490697</v>
      </c>
      <c r="AF3" t="n">
        <v>1.84949536670498e-05</v>
      </c>
      <c r="AG3" t="n">
        <v>48</v>
      </c>
      <c r="AH3" t="n">
        <v>922600.4352116282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678.4348135790464</v>
      </c>
      <c r="AB4" t="n">
        <v>928.2644423704431</v>
      </c>
      <c r="AC4" t="n">
        <v>839.6721868179349</v>
      </c>
      <c r="AD4" t="n">
        <v>678434.8135790464</v>
      </c>
      <c r="AE4" t="n">
        <v>928264.4423704431</v>
      </c>
      <c r="AF4" t="n">
        <v>1.942900388304122e-05</v>
      </c>
      <c r="AG4" t="n">
        <v>46</v>
      </c>
      <c r="AH4" t="n">
        <v>839672.1868179349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675.7159068191121</v>
      </c>
      <c r="AB5" t="n">
        <v>924.5443141918005</v>
      </c>
      <c r="AC5" t="n">
        <v>836.307102451429</v>
      </c>
      <c r="AD5" t="n">
        <v>675715.9068191121</v>
      </c>
      <c r="AE5" t="n">
        <v>924544.3141918004</v>
      </c>
      <c r="AF5" t="n">
        <v>1.944950742436787e-05</v>
      </c>
      <c r="AG5" t="n">
        <v>46</v>
      </c>
      <c r="AH5" t="n">
        <v>836307.102451429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795.5411466539492</v>
      </c>
      <c r="AB2" t="n">
        <v>1088.494493650317</v>
      </c>
      <c r="AC2" t="n">
        <v>984.6101068879466</v>
      </c>
      <c r="AD2" t="n">
        <v>795541.1466539493</v>
      </c>
      <c r="AE2" t="n">
        <v>1088494.493650317</v>
      </c>
      <c r="AF2" t="n">
        <v>1.904638093057906e-05</v>
      </c>
      <c r="AG2" t="n">
        <v>52</v>
      </c>
      <c r="AH2" t="n">
        <v>984610.1068879466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650.305493345429</v>
      </c>
      <c r="AB3" t="n">
        <v>889.7766654487832</v>
      </c>
      <c r="AC3" t="n">
        <v>804.8576293077439</v>
      </c>
      <c r="AD3" t="n">
        <v>650305.493345429</v>
      </c>
      <c r="AE3" t="n">
        <v>889776.6654487832</v>
      </c>
      <c r="AF3" t="n">
        <v>2.15093705928507e-05</v>
      </c>
      <c r="AG3" t="n">
        <v>46</v>
      </c>
      <c r="AH3" t="n">
        <v>804857.6293077439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646.9422441665471</v>
      </c>
      <c r="AB4" t="n">
        <v>885.174919546155</v>
      </c>
      <c r="AC4" t="n">
        <v>800.6950675754715</v>
      </c>
      <c r="AD4" t="n">
        <v>646942.2441665471</v>
      </c>
      <c r="AE4" t="n">
        <v>885174.919546155</v>
      </c>
      <c r="AF4" t="n">
        <v>2.158953715388031e-05</v>
      </c>
      <c r="AG4" t="n">
        <v>46</v>
      </c>
      <c r="AH4" t="n">
        <v>800695.0675754715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617.1314945717843</v>
      </c>
      <c r="AB2" t="n">
        <v>844.3865367931476</v>
      </c>
      <c r="AC2" t="n">
        <v>763.7994708255565</v>
      </c>
      <c r="AD2" t="n">
        <v>617131.4945717843</v>
      </c>
      <c r="AE2" t="n">
        <v>844386.5367931476</v>
      </c>
      <c r="AF2" t="n">
        <v>2.690454804947108e-05</v>
      </c>
      <c r="AG2" t="n">
        <v>49</v>
      </c>
      <c r="AH2" t="n">
        <v>763799.4708255564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1400.172166566765</v>
      </c>
      <c r="AB2" t="n">
        <v>1915.777329533042</v>
      </c>
      <c r="AC2" t="n">
        <v>1732.938230012777</v>
      </c>
      <c r="AD2" t="n">
        <v>1400172.166566765</v>
      </c>
      <c r="AE2" t="n">
        <v>1915777.329533042</v>
      </c>
      <c r="AF2" t="n">
        <v>1.047352681134243e-05</v>
      </c>
      <c r="AG2" t="n">
        <v>67</v>
      </c>
      <c r="AH2" t="n">
        <v>1732938.230012777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999.1551907825411</v>
      </c>
      <c r="AB3" t="n">
        <v>1367.088211644707</v>
      </c>
      <c r="AC3" t="n">
        <v>1236.615231445692</v>
      </c>
      <c r="AD3" t="n">
        <v>999155.1907825412</v>
      </c>
      <c r="AE3" t="n">
        <v>1367088.211644707</v>
      </c>
      <c r="AF3" t="n">
        <v>1.335897284406517e-05</v>
      </c>
      <c r="AG3" t="n">
        <v>53</v>
      </c>
      <c r="AH3" t="n">
        <v>1236615.231445692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890.3340629213008</v>
      </c>
      <c r="AB4" t="n">
        <v>1218.194343655624</v>
      </c>
      <c r="AC4" t="n">
        <v>1101.93158524363</v>
      </c>
      <c r="AD4" t="n">
        <v>890334.0629213008</v>
      </c>
      <c r="AE4" t="n">
        <v>1218194.343655624</v>
      </c>
      <c r="AF4" t="n">
        <v>1.442904795825845e-05</v>
      </c>
      <c r="AG4" t="n">
        <v>49</v>
      </c>
      <c r="AH4" t="n">
        <v>1101931.58524363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832.9277339843035</v>
      </c>
      <c r="AB5" t="n">
        <v>1139.648471815533</v>
      </c>
      <c r="AC5" t="n">
        <v>1030.882021172134</v>
      </c>
      <c r="AD5" t="n">
        <v>832927.7339843034</v>
      </c>
      <c r="AE5" t="n">
        <v>1139648.471815533</v>
      </c>
      <c r="AF5" t="n">
        <v>1.499195836657416e-05</v>
      </c>
      <c r="AG5" t="n">
        <v>47</v>
      </c>
      <c r="AH5" t="n">
        <v>1030882.021172134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797.8323329309158</v>
      </c>
      <c r="AB6" t="n">
        <v>1091.629395794467</v>
      </c>
      <c r="AC6" t="n">
        <v>987.445818371322</v>
      </c>
      <c r="AD6" t="n">
        <v>797832.3329309158</v>
      </c>
      <c r="AE6" t="n">
        <v>1091629.395794467</v>
      </c>
      <c r="AF6" t="n">
        <v>1.528825889366392e-05</v>
      </c>
      <c r="AG6" t="n">
        <v>46</v>
      </c>
      <c r="AH6" t="n">
        <v>987445.818371322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772.3496481791591</v>
      </c>
      <c r="AB7" t="n">
        <v>1056.762862300405</v>
      </c>
      <c r="AC7" t="n">
        <v>955.9068978984466</v>
      </c>
      <c r="AD7" t="n">
        <v>772349.648179159</v>
      </c>
      <c r="AE7" t="n">
        <v>1056762.862300406</v>
      </c>
      <c r="AF7" t="n">
        <v>1.555062725405219e-05</v>
      </c>
      <c r="AG7" t="n">
        <v>46</v>
      </c>
      <c r="AH7" t="n">
        <v>955906.8978984465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741.5023506660004</v>
      </c>
      <c r="AB8" t="n">
        <v>1014.556228956182</v>
      </c>
      <c r="AC8" t="n">
        <v>917.7284064032137</v>
      </c>
      <c r="AD8" t="n">
        <v>741502.3506660004</v>
      </c>
      <c r="AE8" t="n">
        <v>1014556.228956182</v>
      </c>
      <c r="AF8" t="n">
        <v>1.574088976019981e-05</v>
      </c>
      <c r="AG8" t="n">
        <v>45</v>
      </c>
      <c r="AH8" t="n">
        <v>917728.4064032137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738.4271488144867</v>
      </c>
      <c r="AB9" t="n">
        <v>1010.34860211461</v>
      </c>
      <c r="AC9" t="n">
        <v>913.9223495619602</v>
      </c>
      <c r="AD9" t="n">
        <v>738427.1488144867</v>
      </c>
      <c r="AE9" t="n">
        <v>1010348.60211461</v>
      </c>
      <c r="AF9" t="n">
        <v>1.574997873342342e-05</v>
      </c>
      <c r="AG9" t="n">
        <v>45</v>
      </c>
      <c r="AH9" t="n">
        <v>913922.3495619602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1805.142660425875</v>
      </c>
      <c r="AB2" t="n">
        <v>2469.875825268344</v>
      </c>
      <c r="AC2" t="n">
        <v>2234.154342997225</v>
      </c>
      <c r="AD2" t="n">
        <v>1805142.660425875</v>
      </c>
      <c r="AE2" t="n">
        <v>2469875.825268344</v>
      </c>
      <c r="AF2" t="n">
        <v>8.298659328672579e-06</v>
      </c>
      <c r="AG2" t="n">
        <v>77</v>
      </c>
      <c r="AH2" t="n">
        <v>2234154.342997225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1180.973541319339</v>
      </c>
      <c r="AB3" t="n">
        <v>1615.860100108667</v>
      </c>
      <c r="AC3" t="n">
        <v>1461.644680028189</v>
      </c>
      <c r="AD3" t="n">
        <v>1180973.541319339</v>
      </c>
      <c r="AE3" t="n">
        <v>1615860.100108667</v>
      </c>
      <c r="AF3" t="n">
        <v>1.128315441349109e-05</v>
      </c>
      <c r="AG3" t="n">
        <v>57</v>
      </c>
      <c r="AH3" t="n">
        <v>1461644.680028189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1023.646844036091</v>
      </c>
      <c r="AB4" t="n">
        <v>1400.598772121698</v>
      </c>
      <c r="AC4" t="n">
        <v>1266.927591063125</v>
      </c>
      <c r="AD4" t="n">
        <v>1023646.844036091</v>
      </c>
      <c r="AE4" t="n">
        <v>1400598.772121698</v>
      </c>
      <c r="AF4" t="n">
        <v>1.243238486350652e-05</v>
      </c>
      <c r="AG4" t="n">
        <v>51</v>
      </c>
      <c r="AH4" t="n">
        <v>1266927.591063125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955.7721808209126</v>
      </c>
      <c r="AB5" t="n">
        <v>1307.729663491886</v>
      </c>
      <c r="AC5" t="n">
        <v>1182.92177981833</v>
      </c>
      <c r="AD5" t="n">
        <v>955772.1808209126</v>
      </c>
      <c r="AE5" t="n">
        <v>1307729.663491886</v>
      </c>
      <c r="AF5" t="n">
        <v>1.304450475065146e-05</v>
      </c>
      <c r="AG5" t="n">
        <v>49</v>
      </c>
      <c r="AH5" t="n">
        <v>1182921.77981833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915.2056492576824</v>
      </c>
      <c r="AB6" t="n">
        <v>1252.22474533801</v>
      </c>
      <c r="AC6" t="n">
        <v>1132.714173151418</v>
      </c>
      <c r="AD6" t="n">
        <v>915205.6492576824</v>
      </c>
      <c r="AE6" t="n">
        <v>1252224.74533801</v>
      </c>
      <c r="AF6" t="n">
        <v>1.342064639865556e-05</v>
      </c>
      <c r="AG6" t="n">
        <v>48</v>
      </c>
      <c r="AH6" t="n">
        <v>1132714.173151418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887.1568735552917</v>
      </c>
      <c r="AB7" t="n">
        <v>1213.847172997348</v>
      </c>
      <c r="AC7" t="n">
        <v>1097.999302451688</v>
      </c>
      <c r="AD7" t="n">
        <v>887156.8735552917</v>
      </c>
      <c r="AE7" t="n">
        <v>1213847.172997348</v>
      </c>
      <c r="AF7" t="n">
        <v>1.360899097931554e-05</v>
      </c>
      <c r="AG7" t="n">
        <v>47</v>
      </c>
      <c r="AH7" t="n">
        <v>1097999.302451688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853.5760744119866</v>
      </c>
      <c r="AB8" t="n">
        <v>1167.900442129177</v>
      </c>
      <c r="AC8" t="n">
        <v>1056.437663090934</v>
      </c>
      <c r="AD8" t="n">
        <v>853576.0744119866</v>
      </c>
      <c r="AE8" t="n">
        <v>1167900.442129178</v>
      </c>
      <c r="AF8" t="n">
        <v>1.38663222377754e-05</v>
      </c>
      <c r="AG8" t="n">
        <v>46</v>
      </c>
      <c r="AH8" t="n">
        <v>1056437.663090934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836.7527620977447</v>
      </c>
      <c r="AB9" t="n">
        <v>1144.882044028674</v>
      </c>
      <c r="AC9" t="n">
        <v>1035.616108598617</v>
      </c>
      <c r="AD9" t="n">
        <v>836752.7620977447</v>
      </c>
      <c r="AE9" t="n">
        <v>1144882.044028674</v>
      </c>
      <c r="AF9" t="n">
        <v>1.401360331974498e-05</v>
      </c>
      <c r="AG9" t="n">
        <v>46</v>
      </c>
      <c r="AH9" t="n">
        <v>1035616.108598617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809.6564470786641</v>
      </c>
      <c r="AB10" t="n">
        <v>1107.807670414517</v>
      </c>
      <c r="AC10" t="n">
        <v>1002.080061167985</v>
      </c>
      <c r="AD10" t="n">
        <v>809656.4470786641</v>
      </c>
      <c r="AE10" t="n">
        <v>1107807.670414517</v>
      </c>
      <c r="AF10" t="n">
        <v>1.412584354949875e-05</v>
      </c>
      <c r="AG10" t="n">
        <v>45</v>
      </c>
      <c r="AH10" t="n">
        <v>1002080.061167985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792.1179782174564</v>
      </c>
      <c r="AB11" t="n">
        <v>1083.810763575974</v>
      </c>
      <c r="AC11" t="n">
        <v>980.3733854382428</v>
      </c>
      <c r="AD11" t="n">
        <v>792117.9782174564</v>
      </c>
      <c r="AE11" t="n">
        <v>1083810.763575974</v>
      </c>
      <c r="AF11" t="n">
        <v>1.424848653225409e-05</v>
      </c>
      <c r="AG11" t="n">
        <v>45</v>
      </c>
      <c r="AH11" t="n">
        <v>980373.3854382428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786.0842917475344</v>
      </c>
      <c r="AB12" t="n">
        <v>1075.555207560366</v>
      </c>
      <c r="AC12" t="n">
        <v>972.9057281020188</v>
      </c>
      <c r="AD12" t="n">
        <v>786084.2917475344</v>
      </c>
      <c r="AE12" t="n">
        <v>1075555.207560366</v>
      </c>
      <c r="AF12" t="n">
        <v>1.424903404556996e-05</v>
      </c>
      <c r="AG12" t="n">
        <v>45</v>
      </c>
      <c r="AH12" t="n">
        <v>972905.7281020188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787.7680161997325</v>
      </c>
      <c r="AB13" t="n">
        <v>1077.858953636544</v>
      </c>
      <c r="AC13" t="n">
        <v>974.9896078860144</v>
      </c>
      <c r="AD13" t="n">
        <v>787768.0161997325</v>
      </c>
      <c r="AE13" t="n">
        <v>1077858.953636544</v>
      </c>
      <c r="AF13" t="n">
        <v>1.424465393904298e-05</v>
      </c>
      <c r="AG13" t="n">
        <v>45</v>
      </c>
      <c r="AH13" t="n">
        <v>974989.6078860144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616.0491561402146</v>
      </c>
      <c r="AB2" t="n">
        <v>842.9056336016722</v>
      </c>
      <c r="AC2" t="n">
        <v>762.4599029562148</v>
      </c>
      <c r="AD2" t="n">
        <v>616049.1561402145</v>
      </c>
      <c r="AE2" t="n">
        <v>842905.6336016722</v>
      </c>
      <c r="AF2" t="n">
        <v>2.97088333655026e-05</v>
      </c>
      <c r="AG2" t="n">
        <v>52</v>
      </c>
      <c r="AH2" t="n">
        <v>762459.9029562148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1011.30040800519</v>
      </c>
      <c r="AB2" t="n">
        <v>1383.705833657904</v>
      </c>
      <c r="AC2" t="n">
        <v>1251.646890936928</v>
      </c>
      <c r="AD2" t="n">
        <v>1011300.40800519</v>
      </c>
      <c r="AE2" t="n">
        <v>1383705.833657904</v>
      </c>
      <c r="AF2" t="n">
        <v>1.467712800253118e-05</v>
      </c>
      <c r="AG2" t="n">
        <v>58</v>
      </c>
      <c r="AH2" t="n">
        <v>1251646.890936928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790.5615466842753</v>
      </c>
      <c r="AB3" t="n">
        <v>1081.681185287362</v>
      </c>
      <c r="AC3" t="n">
        <v>978.4470511126145</v>
      </c>
      <c r="AD3" t="n">
        <v>790561.5466842753</v>
      </c>
      <c r="AE3" t="n">
        <v>1081681.185287362</v>
      </c>
      <c r="AF3" t="n">
        <v>1.734056182892301e-05</v>
      </c>
      <c r="AG3" t="n">
        <v>49</v>
      </c>
      <c r="AH3" t="n">
        <v>978447.0511126146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712.725776694783</v>
      </c>
      <c r="AB4" t="n">
        <v>975.182850915918</v>
      </c>
      <c r="AC4" t="n">
        <v>882.1127683022295</v>
      </c>
      <c r="AD4" t="n">
        <v>712725.776694783</v>
      </c>
      <c r="AE4" t="n">
        <v>975182.850915918</v>
      </c>
      <c r="AF4" t="n">
        <v>1.830440914347645e-05</v>
      </c>
      <c r="AG4" t="n">
        <v>46</v>
      </c>
      <c r="AH4" t="n">
        <v>882112.7683022295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677.8671534547746</v>
      </c>
      <c r="AB5" t="n">
        <v>927.4877447450174</v>
      </c>
      <c r="AC5" t="n">
        <v>838.9696161237775</v>
      </c>
      <c r="AD5" t="n">
        <v>677867.1534547745</v>
      </c>
      <c r="AE5" t="n">
        <v>927487.7447450174</v>
      </c>
      <c r="AF5" t="n">
        <v>1.863534695170403e-05</v>
      </c>
      <c r="AG5" t="n">
        <v>45</v>
      </c>
      <c r="AH5" t="n">
        <v>838969.6161237776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679.3286604056211</v>
      </c>
      <c r="AB6" t="n">
        <v>929.4874430323017</v>
      </c>
      <c r="AC6" t="n">
        <v>840.7784660131177</v>
      </c>
      <c r="AD6" t="n">
        <v>679328.6604056212</v>
      </c>
      <c r="AE6" t="n">
        <v>929487.4430323017</v>
      </c>
      <c r="AF6" t="n">
        <v>1.866141645082043e-05</v>
      </c>
      <c r="AG6" t="n">
        <v>45</v>
      </c>
      <c r="AH6" t="n">
        <v>840778.4660131177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1231.972920669811</v>
      </c>
      <c r="AB2" t="n">
        <v>1685.639700869808</v>
      </c>
      <c r="AC2" t="n">
        <v>1524.764613628972</v>
      </c>
      <c r="AD2" t="n">
        <v>1231972.920669811</v>
      </c>
      <c r="AE2" t="n">
        <v>1685639.700869808</v>
      </c>
      <c r="AF2" t="n">
        <v>1.188637651733625e-05</v>
      </c>
      <c r="AG2" t="n">
        <v>63</v>
      </c>
      <c r="AH2" t="n">
        <v>1524764.613628972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912.2294384546552</v>
      </c>
      <c r="AB3" t="n">
        <v>1248.152562416155</v>
      </c>
      <c r="AC3" t="n">
        <v>1129.03063365228</v>
      </c>
      <c r="AD3" t="n">
        <v>912229.4384546552</v>
      </c>
      <c r="AE3" t="n">
        <v>1248152.562416154</v>
      </c>
      <c r="AF3" t="n">
        <v>1.469128797716118e-05</v>
      </c>
      <c r="AG3" t="n">
        <v>51</v>
      </c>
      <c r="AH3" t="n">
        <v>1129030.63365228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823.3011964281649</v>
      </c>
      <c r="AB4" t="n">
        <v>1126.47701843836</v>
      </c>
      <c r="AC4" t="n">
        <v>1018.967632819028</v>
      </c>
      <c r="AD4" t="n">
        <v>823301.1964281648</v>
      </c>
      <c r="AE4" t="n">
        <v>1126477.01843836</v>
      </c>
      <c r="AF4" t="n">
        <v>1.571459705457317e-05</v>
      </c>
      <c r="AG4" t="n">
        <v>48</v>
      </c>
      <c r="AH4" t="n">
        <v>1018967.632819028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768.7241589950726</v>
      </c>
      <c r="AB5" t="n">
        <v>1051.802308053444</v>
      </c>
      <c r="AC5" t="n">
        <v>951.4197719866335</v>
      </c>
      <c r="AD5" t="n">
        <v>768724.1589950726</v>
      </c>
      <c r="AE5" t="n">
        <v>1051802.308053444</v>
      </c>
      <c r="AF5" t="n">
        <v>1.626461762359171e-05</v>
      </c>
      <c r="AG5" t="n">
        <v>46</v>
      </c>
      <c r="AH5" t="n">
        <v>951419.7719866334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732.103727396378</v>
      </c>
      <c r="AB6" t="n">
        <v>1001.69661796069</v>
      </c>
      <c r="AC6" t="n">
        <v>906.0960986325538</v>
      </c>
      <c r="AD6" t="n">
        <v>732103.7273963779</v>
      </c>
      <c r="AE6" t="n">
        <v>1001696.61796069</v>
      </c>
      <c r="AF6" t="n">
        <v>1.658702123966354e-05</v>
      </c>
      <c r="AG6" t="n">
        <v>45</v>
      </c>
      <c r="AH6" t="n">
        <v>906096.0986325538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713.98024960163</v>
      </c>
      <c r="AB7" t="n">
        <v>976.8992760905048</v>
      </c>
      <c r="AC7" t="n">
        <v>883.6653802671715</v>
      </c>
      <c r="AD7" t="n">
        <v>713980.24960163</v>
      </c>
      <c r="AE7" t="n">
        <v>976899.2760905048</v>
      </c>
      <c r="AF7" t="n">
        <v>1.672694440903872e-05</v>
      </c>
      <c r="AG7" t="n">
        <v>45</v>
      </c>
      <c r="AH7" t="n">
        <v>883665.3802671715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715.9183992541663</v>
      </c>
      <c r="AB8" t="n">
        <v>979.5511379502328</v>
      </c>
      <c r="AC8" t="n">
        <v>886.0641521529187</v>
      </c>
      <c r="AD8" t="n">
        <v>715918.3992541663</v>
      </c>
      <c r="AE8" t="n">
        <v>979551.1379502328</v>
      </c>
      <c r="AF8" t="n">
        <v>1.672178595118157e-05</v>
      </c>
      <c r="AG8" t="n">
        <v>45</v>
      </c>
      <c r="AH8" t="n">
        <v>886064.1521529187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