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1782.933323277708</v>
      </c>
      <c r="AB2" t="n">
        <v>2439.488030375418</v>
      </c>
      <c r="AC2" t="n">
        <v>2206.666716599341</v>
      </c>
      <c r="AD2" t="n">
        <v>1782933.323277708</v>
      </c>
      <c r="AE2" t="n">
        <v>2439488.030375418</v>
      </c>
      <c r="AF2" t="n">
        <v>8.074024595608247e-06</v>
      </c>
      <c r="AG2" t="n">
        <v>76</v>
      </c>
      <c r="AH2" t="n">
        <v>2206666.716599341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1108.584530372425</v>
      </c>
      <c r="AB3" t="n">
        <v>1516.814261753329</v>
      </c>
      <c r="AC3" t="n">
        <v>1372.051637473778</v>
      </c>
      <c r="AD3" t="n">
        <v>1108584.530372425</v>
      </c>
      <c r="AE3" t="n">
        <v>1516814.261753329</v>
      </c>
      <c r="AF3" t="n">
        <v>1.136355863017432e-05</v>
      </c>
      <c r="AG3" t="n">
        <v>54</v>
      </c>
      <c r="AH3" t="n">
        <v>1372051.637473778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946.1170521476208</v>
      </c>
      <c r="AB4" t="n">
        <v>1294.519090486873</v>
      </c>
      <c r="AC4" t="n">
        <v>1170.97200535976</v>
      </c>
      <c r="AD4" t="n">
        <v>946117.0521476208</v>
      </c>
      <c r="AE4" t="n">
        <v>1294519.090486873</v>
      </c>
      <c r="AF4" t="n">
        <v>1.26627907676102e-05</v>
      </c>
      <c r="AG4" t="n">
        <v>48</v>
      </c>
      <c r="AH4" t="n">
        <v>1170972.00535976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876.42831770608</v>
      </c>
      <c r="AB5" t="n">
        <v>1199.167889573977</v>
      </c>
      <c r="AC5" t="n">
        <v>1084.72098923574</v>
      </c>
      <c r="AD5" t="n">
        <v>876428.3177060799</v>
      </c>
      <c r="AE5" t="n">
        <v>1199167.889573977</v>
      </c>
      <c r="AF5" t="n">
        <v>1.333444550748013e-05</v>
      </c>
      <c r="AG5" t="n">
        <v>46</v>
      </c>
      <c r="AH5" t="n">
        <v>1084720.98923574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834.8556015627207</v>
      </c>
      <c r="AB6" t="n">
        <v>1142.286265287838</v>
      </c>
      <c r="AC6" t="n">
        <v>1033.268067337609</v>
      </c>
      <c r="AD6" t="n">
        <v>834855.6015627207</v>
      </c>
      <c r="AE6" t="n">
        <v>1142286.265287838</v>
      </c>
      <c r="AF6" t="n">
        <v>1.376629851600587e-05</v>
      </c>
      <c r="AG6" t="n">
        <v>45</v>
      </c>
      <c r="AH6" t="n">
        <v>1033268.067337609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797.9916543765487</v>
      </c>
      <c r="AB7" t="n">
        <v>1091.847386425148</v>
      </c>
      <c r="AC7" t="n">
        <v>987.6430042821627</v>
      </c>
      <c r="AD7" t="n">
        <v>797991.6543765487</v>
      </c>
      <c r="AE7" t="n">
        <v>1091847.386425148</v>
      </c>
      <c r="AF7" t="n">
        <v>1.407116680027496e-05</v>
      </c>
      <c r="AG7" t="n">
        <v>44</v>
      </c>
      <c r="AH7" t="n">
        <v>987643.0042821626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762.6785786219266</v>
      </c>
      <c r="AB8" t="n">
        <v>1043.530478274723</v>
      </c>
      <c r="AC8" t="n">
        <v>943.9373940324078</v>
      </c>
      <c r="AD8" t="n">
        <v>762678.5786219266</v>
      </c>
      <c r="AE8" t="n">
        <v>1043530.478274723</v>
      </c>
      <c r="AF8" t="n">
        <v>1.429994919604315e-05</v>
      </c>
      <c r="AG8" t="n">
        <v>43</v>
      </c>
      <c r="AH8" t="n">
        <v>943937.3940324078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735.5757883773153</v>
      </c>
      <c r="AB9" t="n">
        <v>1006.447244971328</v>
      </c>
      <c r="AC9" t="n">
        <v>910.3933324688441</v>
      </c>
      <c r="AD9" t="n">
        <v>735575.7883773154</v>
      </c>
      <c r="AE9" t="n">
        <v>1006447.244971328</v>
      </c>
      <c r="AF9" t="n">
        <v>1.446314030862092e-05</v>
      </c>
      <c r="AG9" t="n">
        <v>42</v>
      </c>
      <c r="AH9" t="n">
        <v>910393.332468844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729.1943952022074</v>
      </c>
      <c r="AB10" t="n">
        <v>997.7159413019477</v>
      </c>
      <c r="AC10" t="n">
        <v>902.4953321672075</v>
      </c>
      <c r="AD10" t="n">
        <v>729194.3952022074</v>
      </c>
      <c r="AE10" t="n">
        <v>997715.9413019477</v>
      </c>
      <c r="AF10" t="n">
        <v>1.450669292065936e-05</v>
      </c>
      <c r="AG10" t="n">
        <v>42</v>
      </c>
      <c r="AH10" t="n">
        <v>902495.3321672075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731.5185199886998</v>
      </c>
      <c r="AB11" t="n">
        <v>1000.895911367976</v>
      </c>
      <c r="AC11" t="n">
        <v>905.3718103532498</v>
      </c>
      <c r="AD11" t="n">
        <v>731518.5199886998</v>
      </c>
      <c r="AE11" t="n">
        <v>1000895.911367976</v>
      </c>
      <c r="AF11" t="n">
        <v>1.449987142720756e-05</v>
      </c>
      <c r="AG11" t="n">
        <v>42</v>
      </c>
      <c r="AH11" t="n">
        <v>905371.8103532498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1386.373885026768</v>
      </c>
      <c r="AB2" t="n">
        <v>1896.897911992799</v>
      </c>
      <c r="AC2" t="n">
        <v>1715.860637585146</v>
      </c>
      <c r="AD2" t="n">
        <v>1386373.885026768</v>
      </c>
      <c r="AE2" t="n">
        <v>1896897.911992799</v>
      </c>
      <c r="AF2" t="n">
        <v>1.011719602471137e-05</v>
      </c>
      <c r="AG2" t="n">
        <v>66</v>
      </c>
      <c r="AH2" t="n">
        <v>1715860.637585146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939.4794149301816</v>
      </c>
      <c r="AB3" t="n">
        <v>1285.437182414086</v>
      </c>
      <c r="AC3" t="n">
        <v>1162.756861846901</v>
      </c>
      <c r="AD3" t="n">
        <v>939479.4149301816</v>
      </c>
      <c r="AE3" t="n">
        <v>1285437.182414086</v>
      </c>
      <c r="AF3" t="n">
        <v>1.333993147029929e-05</v>
      </c>
      <c r="AG3" t="n">
        <v>50</v>
      </c>
      <c r="AH3" t="n">
        <v>1162756.861846901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824.5715333891912</v>
      </c>
      <c r="AB4" t="n">
        <v>1128.215149511748</v>
      </c>
      <c r="AC4" t="n">
        <v>1020.539879102254</v>
      </c>
      <c r="AD4" t="n">
        <v>824571.5333891913</v>
      </c>
      <c r="AE4" t="n">
        <v>1128215.149511748</v>
      </c>
      <c r="AF4" t="n">
        <v>1.456690201140413e-05</v>
      </c>
      <c r="AG4" t="n">
        <v>46</v>
      </c>
      <c r="AH4" t="n">
        <v>1020539.879102254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763.9318806309036</v>
      </c>
      <c r="AB5" t="n">
        <v>1045.245301375188</v>
      </c>
      <c r="AC5" t="n">
        <v>945.4885568229332</v>
      </c>
      <c r="AD5" t="n">
        <v>763931.8806309036</v>
      </c>
      <c r="AE5" t="n">
        <v>1045245.301375188</v>
      </c>
      <c r="AF5" t="n">
        <v>1.519387993881941e-05</v>
      </c>
      <c r="AG5" t="n">
        <v>44</v>
      </c>
      <c r="AH5" t="n">
        <v>945488.5568229333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721.6837191879121</v>
      </c>
      <c r="AB6" t="n">
        <v>987.4395030315482</v>
      </c>
      <c r="AC6" t="n">
        <v>893.1996627422633</v>
      </c>
      <c r="AD6" t="n">
        <v>721683.7191879121</v>
      </c>
      <c r="AE6" t="n">
        <v>987439.5030315481</v>
      </c>
      <c r="AF6" t="n">
        <v>1.56135876905965e-05</v>
      </c>
      <c r="AG6" t="n">
        <v>43</v>
      </c>
      <c r="AH6" t="n">
        <v>893199.6627422633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688.6952413212687</v>
      </c>
      <c r="AB7" t="n">
        <v>942.3032122654769</v>
      </c>
      <c r="AC7" t="n">
        <v>852.3711162177236</v>
      </c>
      <c r="AD7" t="n">
        <v>688695.2413212687</v>
      </c>
      <c r="AE7" t="n">
        <v>942303.2122654768</v>
      </c>
      <c r="AF7" t="n">
        <v>1.582774773356894e-05</v>
      </c>
      <c r="AG7" t="n">
        <v>42</v>
      </c>
      <c r="AH7" t="n">
        <v>852371.1162177236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691.7820734968444</v>
      </c>
      <c r="AB8" t="n">
        <v>946.5267522295237</v>
      </c>
      <c r="AC8" t="n">
        <v>856.1915674553777</v>
      </c>
      <c r="AD8" t="n">
        <v>691782.0734968444</v>
      </c>
      <c r="AE8" t="n">
        <v>946526.7522295237</v>
      </c>
      <c r="AF8" t="n">
        <v>1.584497240190452e-05</v>
      </c>
      <c r="AG8" t="n">
        <v>42</v>
      </c>
      <c r="AH8" t="n">
        <v>856191.5674553777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693.9370775637806</v>
      </c>
      <c r="AB9" t="n">
        <v>949.4753238659755</v>
      </c>
      <c r="AC9" t="n">
        <v>858.8587315531927</v>
      </c>
      <c r="AD9" t="n">
        <v>693937.0775637806</v>
      </c>
      <c r="AE9" t="n">
        <v>949475.3238659755</v>
      </c>
      <c r="AF9" t="n">
        <v>1.584152746823741e-05</v>
      </c>
      <c r="AG9" t="n">
        <v>42</v>
      </c>
      <c r="AH9" t="n">
        <v>858858.7315531927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749.0971837133307</v>
      </c>
      <c r="AB2" t="n">
        <v>1024.947814591926</v>
      </c>
      <c r="AC2" t="n">
        <v>927.1282336905646</v>
      </c>
      <c r="AD2" t="n">
        <v>749097.1837133307</v>
      </c>
      <c r="AE2" t="n">
        <v>1024947.814591926</v>
      </c>
      <c r="AF2" t="n">
        <v>1.893510189280802e-05</v>
      </c>
      <c r="AG2" t="n">
        <v>49</v>
      </c>
      <c r="AH2" t="n">
        <v>927128.2336905645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618.4978575611091</v>
      </c>
      <c r="AB3" t="n">
        <v>846.2560549148227</v>
      </c>
      <c r="AC3" t="n">
        <v>765.4905647615841</v>
      </c>
      <c r="AD3" t="n">
        <v>618497.8575611091</v>
      </c>
      <c r="AE3" t="n">
        <v>846256.0549148227</v>
      </c>
      <c r="AF3" t="n">
        <v>2.137622096698135e-05</v>
      </c>
      <c r="AG3" t="n">
        <v>44</v>
      </c>
      <c r="AH3" t="n">
        <v>765490.564761584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619.5805879532238</v>
      </c>
      <c r="AB4" t="n">
        <v>847.7374944040076</v>
      </c>
      <c r="AC4" t="n">
        <v>766.8306177451345</v>
      </c>
      <c r="AD4" t="n">
        <v>619580.5879532238</v>
      </c>
      <c r="AE4" t="n">
        <v>847737.4944040077</v>
      </c>
      <c r="AF4" t="n">
        <v>2.14122847747088e-05</v>
      </c>
      <c r="AG4" t="n">
        <v>44</v>
      </c>
      <c r="AH4" t="n">
        <v>766830.6177451345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945.7687866836684</v>
      </c>
      <c r="AB2" t="n">
        <v>1294.042578314706</v>
      </c>
      <c r="AC2" t="n">
        <v>1170.540970840515</v>
      </c>
      <c r="AD2" t="n">
        <v>945768.7866836684</v>
      </c>
      <c r="AE2" t="n">
        <v>1294042.578314706</v>
      </c>
      <c r="AF2" t="n">
        <v>1.48624255882887e-05</v>
      </c>
      <c r="AG2" t="n">
        <v>55</v>
      </c>
      <c r="AH2" t="n">
        <v>1170540.970840515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711.1158689467852</v>
      </c>
      <c r="AB3" t="n">
        <v>972.9801041109902</v>
      </c>
      <c r="AC3" t="n">
        <v>880.1202485607893</v>
      </c>
      <c r="AD3" t="n">
        <v>711115.8689467852</v>
      </c>
      <c r="AE3" t="n">
        <v>972980.1041109902</v>
      </c>
      <c r="AF3" t="n">
        <v>1.787516383151827e-05</v>
      </c>
      <c r="AG3" t="n">
        <v>45</v>
      </c>
      <c r="AH3" t="n">
        <v>880120.2485607893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643.626058863883</v>
      </c>
      <c r="AB4" t="n">
        <v>880.6375685152798</v>
      </c>
      <c r="AC4" t="n">
        <v>796.590754958771</v>
      </c>
      <c r="AD4" t="n">
        <v>643626.058863883</v>
      </c>
      <c r="AE4" t="n">
        <v>880637.5685152798</v>
      </c>
      <c r="AF4" t="n">
        <v>1.884679100049348e-05</v>
      </c>
      <c r="AG4" t="n">
        <v>43</v>
      </c>
      <c r="AH4" t="n">
        <v>796590.7549587709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641.0984962349991</v>
      </c>
      <c r="AB5" t="n">
        <v>877.1792458182475</v>
      </c>
      <c r="AC5" t="n">
        <v>793.4624897261569</v>
      </c>
      <c r="AD5" t="n">
        <v>641098.496234999</v>
      </c>
      <c r="AE5" t="n">
        <v>877179.2458182476</v>
      </c>
      <c r="AF5" t="n">
        <v>1.890092451419353e-05</v>
      </c>
      <c r="AG5" t="n">
        <v>43</v>
      </c>
      <c r="AH5" t="n">
        <v>793462.4897261569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627.4327309690258</v>
      </c>
      <c r="AB2" t="n">
        <v>858.4811428903291</v>
      </c>
      <c r="AC2" t="n">
        <v>776.5489074987269</v>
      </c>
      <c r="AD2" t="n">
        <v>627432.7309690258</v>
      </c>
      <c r="AE2" t="n">
        <v>858481.1428903291</v>
      </c>
      <c r="AF2" t="n">
        <v>2.319596029510552e-05</v>
      </c>
      <c r="AG2" t="n">
        <v>46</v>
      </c>
      <c r="AH2" t="n">
        <v>776548.9074987269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604.1750724358029</v>
      </c>
      <c r="AB3" t="n">
        <v>826.6589884296944</v>
      </c>
      <c r="AC3" t="n">
        <v>747.7638147971409</v>
      </c>
      <c r="AD3" t="n">
        <v>604175.0724358029</v>
      </c>
      <c r="AE3" t="n">
        <v>826658.9884296944</v>
      </c>
      <c r="AF3" t="n">
        <v>2.383300012275899e-05</v>
      </c>
      <c r="AG3" t="n">
        <v>45</v>
      </c>
      <c r="AH3" t="n">
        <v>747763.8147971409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1474.448503530128</v>
      </c>
      <c r="AB2" t="n">
        <v>2017.405490607035</v>
      </c>
      <c r="AC2" t="n">
        <v>1824.867142029888</v>
      </c>
      <c r="AD2" t="n">
        <v>1474448.503530128</v>
      </c>
      <c r="AE2" t="n">
        <v>2017405.490607035</v>
      </c>
      <c r="AF2" t="n">
        <v>9.544444513567374e-06</v>
      </c>
      <c r="AG2" t="n">
        <v>68</v>
      </c>
      <c r="AH2" t="n">
        <v>1824867.142029888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981.5488355539134</v>
      </c>
      <c r="AB3" t="n">
        <v>1342.998419683326</v>
      </c>
      <c r="AC3" t="n">
        <v>1214.824535418869</v>
      </c>
      <c r="AD3" t="n">
        <v>981548.8355539134</v>
      </c>
      <c r="AE3" t="n">
        <v>1342998.419683326</v>
      </c>
      <c r="AF3" t="n">
        <v>1.278344854837412e-05</v>
      </c>
      <c r="AG3" t="n">
        <v>51</v>
      </c>
      <c r="AH3" t="n">
        <v>1214824.535418869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860.2245378899029</v>
      </c>
      <c r="AB4" t="n">
        <v>1176.99716316917</v>
      </c>
      <c r="AC4" t="n">
        <v>1064.666205842198</v>
      </c>
      <c r="AD4" t="n">
        <v>860224.5378899028</v>
      </c>
      <c r="AE4" t="n">
        <v>1176997.16316917</v>
      </c>
      <c r="AF4" t="n">
        <v>1.40295210225845e-05</v>
      </c>
      <c r="AG4" t="n">
        <v>47</v>
      </c>
      <c r="AH4" t="n">
        <v>1064666.205842198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798.0967595113725</v>
      </c>
      <c r="AB5" t="n">
        <v>1091.991195907525</v>
      </c>
      <c r="AC5" t="n">
        <v>987.7730887893796</v>
      </c>
      <c r="AD5" t="n">
        <v>798096.7595113725</v>
      </c>
      <c r="AE5" t="n">
        <v>1091991.195907525</v>
      </c>
      <c r="AF5" t="n">
        <v>1.46682452224945e-05</v>
      </c>
      <c r="AG5" t="n">
        <v>45</v>
      </c>
      <c r="AH5" t="n">
        <v>987773.0887893796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746.4515814977418</v>
      </c>
      <c r="AB6" t="n">
        <v>1021.327984924825</v>
      </c>
      <c r="AC6" t="n">
        <v>923.8538754864287</v>
      </c>
      <c r="AD6" t="n">
        <v>746451.5814977419</v>
      </c>
      <c r="AE6" t="n">
        <v>1021327.984924825</v>
      </c>
      <c r="AF6" t="n">
        <v>1.509966419962669e-05</v>
      </c>
      <c r="AG6" t="n">
        <v>43</v>
      </c>
      <c r="AH6" t="n">
        <v>923853.8754864287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716.8666179449049</v>
      </c>
      <c r="AB7" t="n">
        <v>980.8485325953574</v>
      </c>
      <c r="AC7" t="n">
        <v>887.2377252740174</v>
      </c>
      <c r="AD7" t="n">
        <v>716866.6179449048</v>
      </c>
      <c r="AE7" t="n">
        <v>980848.5325953574</v>
      </c>
      <c r="AF7" t="n">
        <v>1.537364326432493e-05</v>
      </c>
      <c r="AG7" t="n">
        <v>43</v>
      </c>
      <c r="AH7" t="n">
        <v>887237.7252740174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698.8703368785552</v>
      </c>
      <c r="AB8" t="n">
        <v>956.225226900491</v>
      </c>
      <c r="AC8" t="n">
        <v>864.9644333156422</v>
      </c>
      <c r="AD8" t="n">
        <v>698870.3368785552</v>
      </c>
      <c r="AE8" t="n">
        <v>956225.2269004909</v>
      </c>
      <c r="AF8" t="n">
        <v>1.546833132553966e-05</v>
      </c>
      <c r="AG8" t="n">
        <v>42</v>
      </c>
      <c r="AH8" t="n">
        <v>864964.4333156422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700.9183191849896</v>
      </c>
      <c r="AB9" t="n">
        <v>959.0273666427571</v>
      </c>
      <c r="AC9" t="n">
        <v>867.4991407737346</v>
      </c>
      <c r="AD9" t="n">
        <v>700918.3191849897</v>
      </c>
      <c r="AE9" t="n">
        <v>959027.3666427571</v>
      </c>
      <c r="AF9" t="n">
        <v>1.546328876606668e-05</v>
      </c>
      <c r="AG9" t="n">
        <v>42</v>
      </c>
      <c r="AH9" t="n">
        <v>867499.1407737345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598.4602696684509</v>
      </c>
      <c r="AB2" t="n">
        <v>818.8397431640992</v>
      </c>
      <c r="AC2" t="n">
        <v>740.6908273253143</v>
      </c>
      <c r="AD2" t="n">
        <v>598460.2696684509</v>
      </c>
      <c r="AE2" t="n">
        <v>818839.7431640992</v>
      </c>
      <c r="AF2" t="n">
        <v>2.537882331530303e-05</v>
      </c>
      <c r="AG2" t="n">
        <v>46</v>
      </c>
      <c r="AH2" t="n">
        <v>740690.8273253143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600.7808653065682</v>
      </c>
      <c r="AB3" t="n">
        <v>822.0148844936252</v>
      </c>
      <c r="AC3" t="n">
        <v>743.5629376226893</v>
      </c>
      <c r="AD3" t="n">
        <v>600780.8653065682</v>
      </c>
      <c r="AE3" t="n">
        <v>822014.8844936253</v>
      </c>
      <c r="AF3" t="n">
        <v>2.543105138291407e-05</v>
      </c>
      <c r="AG3" t="n">
        <v>46</v>
      </c>
      <c r="AH3" t="n">
        <v>743562.9376226893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1148.69160413498</v>
      </c>
      <c r="AB2" t="n">
        <v>1571.690529474473</v>
      </c>
      <c r="AC2" t="n">
        <v>1421.690591222941</v>
      </c>
      <c r="AD2" t="n">
        <v>1148691.60413498</v>
      </c>
      <c r="AE2" t="n">
        <v>1571690.529474473</v>
      </c>
      <c r="AF2" t="n">
        <v>1.213364854086367e-05</v>
      </c>
      <c r="AG2" t="n">
        <v>60</v>
      </c>
      <c r="AH2" t="n">
        <v>1421690.591222941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830.406253468473</v>
      </c>
      <c r="AB3" t="n">
        <v>1136.198470933904</v>
      </c>
      <c r="AC3" t="n">
        <v>1027.761283532541</v>
      </c>
      <c r="AD3" t="n">
        <v>830406.253468473</v>
      </c>
      <c r="AE3" t="n">
        <v>1136198.470933904</v>
      </c>
      <c r="AF3" t="n">
        <v>1.524650532628926e-05</v>
      </c>
      <c r="AG3" t="n">
        <v>48</v>
      </c>
      <c r="AH3" t="n">
        <v>1027761.283532541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738.1877914112915</v>
      </c>
      <c r="AB4" t="n">
        <v>1010.021102755856</v>
      </c>
      <c r="AC4" t="n">
        <v>913.6261062823568</v>
      </c>
      <c r="AD4" t="n">
        <v>738187.7914112916</v>
      </c>
      <c r="AE4" t="n">
        <v>1010021.102755856</v>
      </c>
      <c r="AF4" t="n">
        <v>1.641647997849294e-05</v>
      </c>
      <c r="AG4" t="n">
        <v>45</v>
      </c>
      <c r="AH4" t="n">
        <v>913626.1062823568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681.8063237956459</v>
      </c>
      <c r="AB5" t="n">
        <v>932.8774913893279</v>
      </c>
      <c r="AC5" t="n">
        <v>843.844972912912</v>
      </c>
      <c r="AD5" t="n">
        <v>681806.3237956458</v>
      </c>
      <c r="AE5" t="n">
        <v>932877.4913893279</v>
      </c>
      <c r="AF5" t="n">
        <v>1.701395369362577e-05</v>
      </c>
      <c r="AG5" t="n">
        <v>43</v>
      </c>
      <c r="AH5" t="n">
        <v>843844.972912912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669.4234042617882</v>
      </c>
      <c r="AB6" t="n">
        <v>915.9346345872494</v>
      </c>
      <c r="AC6" t="n">
        <v>828.5191185845753</v>
      </c>
      <c r="AD6" t="n">
        <v>669423.4042617881</v>
      </c>
      <c r="AE6" t="n">
        <v>915934.6345872495</v>
      </c>
      <c r="AF6" t="n">
        <v>1.716441468144919e-05</v>
      </c>
      <c r="AG6" t="n">
        <v>43</v>
      </c>
      <c r="AH6" t="n">
        <v>828519.1185845752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1303.023303144094</v>
      </c>
      <c r="AB2" t="n">
        <v>1782.853968692772</v>
      </c>
      <c r="AC2" t="n">
        <v>1612.700888171995</v>
      </c>
      <c r="AD2" t="n">
        <v>1303023.303144094</v>
      </c>
      <c r="AE2" t="n">
        <v>1782853.968692773</v>
      </c>
      <c r="AF2" t="n">
        <v>1.07352770993561e-05</v>
      </c>
      <c r="AG2" t="n">
        <v>64</v>
      </c>
      <c r="AH2" t="n">
        <v>1612700.888171995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909.1306192479627</v>
      </c>
      <c r="AB3" t="n">
        <v>1243.912621267303</v>
      </c>
      <c r="AC3" t="n">
        <v>1125.19534653588</v>
      </c>
      <c r="AD3" t="n">
        <v>909130.6192479627</v>
      </c>
      <c r="AE3" t="n">
        <v>1243912.621267303</v>
      </c>
      <c r="AF3" t="n">
        <v>1.391278240317825e-05</v>
      </c>
      <c r="AG3" t="n">
        <v>50</v>
      </c>
      <c r="AH3" t="n">
        <v>1125195.34653588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800.3075790690517</v>
      </c>
      <c r="AB4" t="n">
        <v>1095.016136760817</v>
      </c>
      <c r="AC4" t="n">
        <v>990.5093335331643</v>
      </c>
      <c r="AD4" t="n">
        <v>800307.5790690517</v>
      </c>
      <c r="AE4" t="n">
        <v>1095016.136760817</v>
      </c>
      <c r="AF4" t="n">
        <v>1.511495429112283e-05</v>
      </c>
      <c r="AG4" t="n">
        <v>46</v>
      </c>
      <c r="AH4" t="n">
        <v>990509.3335331643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739.3337623967844</v>
      </c>
      <c r="AB5" t="n">
        <v>1011.589070814878</v>
      </c>
      <c r="AC5" t="n">
        <v>915.0444296704837</v>
      </c>
      <c r="AD5" t="n">
        <v>739333.7623967844</v>
      </c>
      <c r="AE5" t="n">
        <v>1011589.070814878</v>
      </c>
      <c r="AF5" t="n">
        <v>1.576966653009657e-05</v>
      </c>
      <c r="AG5" t="n">
        <v>44</v>
      </c>
      <c r="AH5" t="n">
        <v>915044.4296704837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701.122259262329</v>
      </c>
      <c r="AB6" t="n">
        <v>959.3064064537743</v>
      </c>
      <c r="AC6" t="n">
        <v>867.7515494168229</v>
      </c>
      <c r="AD6" t="n">
        <v>701122.259262329</v>
      </c>
      <c r="AE6" t="n">
        <v>959306.4064537743</v>
      </c>
      <c r="AF6" t="n">
        <v>1.61250143969743e-05</v>
      </c>
      <c r="AG6" t="n">
        <v>43</v>
      </c>
      <c r="AH6" t="n">
        <v>867751.5494168228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681.8869483491327</v>
      </c>
      <c r="AB7" t="n">
        <v>932.9878054603129</v>
      </c>
      <c r="AC7" t="n">
        <v>843.944758763789</v>
      </c>
      <c r="AD7" t="n">
        <v>681886.9483491327</v>
      </c>
      <c r="AE7" t="n">
        <v>932987.8054603129</v>
      </c>
      <c r="AF7" t="n">
        <v>1.624228508604341e-05</v>
      </c>
      <c r="AG7" t="n">
        <v>42</v>
      </c>
      <c r="AH7" t="n">
        <v>843944.758763789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682.7799903114217</v>
      </c>
      <c r="AB8" t="n">
        <v>934.2097048713474</v>
      </c>
      <c r="AC8" t="n">
        <v>845.0500418099809</v>
      </c>
      <c r="AD8" t="n">
        <v>682779.9903114217</v>
      </c>
      <c r="AE8" t="n">
        <v>934209.7048713474</v>
      </c>
      <c r="AF8" t="n">
        <v>1.626939288351667e-05</v>
      </c>
      <c r="AG8" t="n">
        <v>42</v>
      </c>
      <c r="AH8" t="n">
        <v>845050.041809981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1669.02636326266</v>
      </c>
      <c r="AB2" t="n">
        <v>2283.635502462414</v>
      </c>
      <c r="AC2" t="n">
        <v>2065.688535209959</v>
      </c>
      <c r="AD2" t="n">
        <v>1669026.363262659</v>
      </c>
      <c r="AE2" t="n">
        <v>2283635.502462415</v>
      </c>
      <c r="AF2" t="n">
        <v>8.541215855374682e-06</v>
      </c>
      <c r="AG2" t="n">
        <v>73</v>
      </c>
      <c r="AH2" t="n">
        <v>2065688.535209959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1064.347840882852</v>
      </c>
      <c r="AB3" t="n">
        <v>1456.28767160869</v>
      </c>
      <c r="AC3" t="n">
        <v>1317.30162014294</v>
      </c>
      <c r="AD3" t="n">
        <v>1064347.840882852</v>
      </c>
      <c r="AE3" t="n">
        <v>1456287.67160869</v>
      </c>
      <c r="AF3" t="n">
        <v>1.181381292389475e-05</v>
      </c>
      <c r="AG3" t="n">
        <v>53</v>
      </c>
      <c r="AH3" t="n">
        <v>1317301.62014294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921.6289354144793</v>
      </c>
      <c r="AB4" t="n">
        <v>1261.013368833125</v>
      </c>
      <c r="AC4" t="n">
        <v>1140.66402275507</v>
      </c>
      <c r="AD4" t="n">
        <v>921628.9354144793</v>
      </c>
      <c r="AE4" t="n">
        <v>1261013.368833125</v>
      </c>
      <c r="AF4" t="n">
        <v>1.307324584386376e-05</v>
      </c>
      <c r="AG4" t="n">
        <v>48</v>
      </c>
      <c r="AH4" t="n">
        <v>1140664.02275507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854.1694674440909</v>
      </c>
      <c r="AB5" t="n">
        <v>1168.712348654355</v>
      </c>
      <c r="AC5" t="n">
        <v>1057.172082396867</v>
      </c>
      <c r="AD5" t="n">
        <v>854169.4674440909</v>
      </c>
      <c r="AE5" t="n">
        <v>1168712.348654355</v>
      </c>
      <c r="AF5" t="n">
        <v>1.374340772514033e-05</v>
      </c>
      <c r="AG5" t="n">
        <v>46</v>
      </c>
      <c r="AH5" t="n">
        <v>1057172.082396867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802.2733131790087</v>
      </c>
      <c r="AB6" t="n">
        <v>1097.705740892128</v>
      </c>
      <c r="AC6" t="n">
        <v>992.9422456210666</v>
      </c>
      <c r="AD6" t="n">
        <v>802273.3131790087</v>
      </c>
      <c r="AE6" t="n">
        <v>1097705.740892129</v>
      </c>
      <c r="AF6" t="n">
        <v>1.418643240604819e-05</v>
      </c>
      <c r="AG6" t="n">
        <v>44</v>
      </c>
      <c r="AH6" t="n">
        <v>992942.2456210667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764.339784673376</v>
      </c>
      <c r="AB7" t="n">
        <v>1045.803413681555</v>
      </c>
      <c r="AC7" t="n">
        <v>945.9934036740962</v>
      </c>
      <c r="AD7" t="n">
        <v>764339.784673376</v>
      </c>
      <c r="AE7" t="n">
        <v>1045803.413681555</v>
      </c>
      <c r="AF7" t="n">
        <v>1.448803203766986e-05</v>
      </c>
      <c r="AG7" t="n">
        <v>43</v>
      </c>
      <c r="AH7" t="n">
        <v>945993.4036740961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744.2300644770535</v>
      </c>
      <c r="AB8" t="n">
        <v>1018.288407330705</v>
      </c>
      <c r="AC8" t="n">
        <v>921.1043909118177</v>
      </c>
      <c r="AD8" t="n">
        <v>744230.0644770535</v>
      </c>
      <c r="AE8" t="n">
        <v>1018288.407330705</v>
      </c>
      <c r="AF8" t="n">
        <v>1.468624138704823e-05</v>
      </c>
      <c r="AG8" t="n">
        <v>43</v>
      </c>
      <c r="AH8" t="n">
        <v>921104.3909118178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719.6456670376959</v>
      </c>
      <c r="AB9" t="n">
        <v>984.6509501671077</v>
      </c>
      <c r="AC9" t="n">
        <v>890.6772454494461</v>
      </c>
      <c r="AD9" t="n">
        <v>719645.667037696</v>
      </c>
      <c r="AE9" t="n">
        <v>984650.9501671076</v>
      </c>
      <c r="AF9" t="n">
        <v>1.479338157590139e-05</v>
      </c>
      <c r="AG9" t="n">
        <v>42</v>
      </c>
      <c r="AH9" t="n">
        <v>890677.2454494461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719.8485126765702</v>
      </c>
      <c r="AB10" t="n">
        <v>984.9284925191332</v>
      </c>
      <c r="AC10" t="n">
        <v>890.9282995489277</v>
      </c>
      <c r="AD10" t="n">
        <v>719848.5126765702</v>
      </c>
      <c r="AE10" t="n">
        <v>984928.4925191333</v>
      </c>
      <c r="AF10" t="n">
        <v>1.481427391272776e-05</v>
      </c>
      <c r="AG10" t="n">
        <v>42</v>
      </c>
      <c r="AH10" t="n">
        <v>890928.2995489277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1004.291524680775</v>
      </c>
      <c r="AB2" t="n">
        <v>1374.11597028333</v>
      </c>
      <c r="AC2" t="n">
        <v>1242.972270663365</v>
      </c>
      <c r="AD2" t="n">
        <v>1004291.524680775</v>
      </c>
      <c r="AE2" t="n">
        <v>1374115.97028333</v>
      </c>
      <c r="AF2" t="n">
        <v>1.386039533649738e-05</v>
      </c>
      <c r="AG2" t="n">
        <v>56</v>
      </c>
      <c r="AH2" t="n">
        <v>1242972.270663365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751.7316849380716</v>
      </c>
      <c r="AB3" t="n">
        <v>1028.552455393608</v>
      </c>
      <c r="AC3" t="n">
        <v>930.3888526332787</v>
      </c>
      <c r="AD3" t="n">
        <v>751731.6849380715</v>
      </c>
      <c r="AE3" t="n">
        <v>1028552.455393608</v>
      </c>
      <c r="AF3" t="n">
        <v>1.689306639860756e-05</v>
      </c>
      <c r="AG3" t="n">
        <v>46</v>
      </c>
      <c r="AH3" t="n">
        <v>930388.8526332787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667.1869062610667</v>
      </c>
      <c r="AB4" t="n">
        <v>912.8745593553341</v>
      </c>
      <c r="AC4" t="n">
        <v>825.7510926379514</v>
      </c>
      <c r="AD4" t="n">
        <v>667186.9062610667</v>
      </c>
      <c r="AE4" t="n">
        <v>912874.5593553341</v>
      </c>
      <c r="AF4" t="n">
        <v>1.799834510545459e-05</v>
      </c>
      <c r="AG4" t="n">
        <v>43</v>
      </c>
      <c r="AH4" t="n">
        <v>825751.0926379514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652.1669185016798</v>
      </c>
      <c r="AB5" t="n">
        <v>892.3235494678474</v>
      </c>
      <c r="AC5" t="n">
        <v>807.161442290603</v>
      </c>
      <c r="AD5" t="n">
        <v>652166.9185016798</v>
      </c>
      <c r="AE5" t="n">
        <v>892323.5494678474</v>
      </c>
      <c r="AF5" t="n">
        <v>1.824544668946268e-05</v>
      </c>
      <c r="AG5" t="n">
        <v>43</v>
      </c>
      <c r="AH5" t="n">
        <v>807161.442290603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654.057037160609</v>
      </c>
      <c r="AB6" t="n">
        <v>894.9096932031447</v>
      </c>
      <c r="AC6" t="n">
        <v>809.5007680974787</v>
      </c>
      <c r="AD6" t="n">
        <v>654057.0371606089</v>
      </c>
      <c r="AE6" t="n">
        <v>894909.6932031447</v>
      </c>
      <c r="AF6" t="n">
        <v>1.823943611039221e-05</v>
      </c>
      <c r="AG6" t="n">
        <v>43</v>
      </c>
      <c r="AH6" t="n">
        <v>809500.7680974788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813.2476388716399</v>
      </c>
      <c r="AB2" t="n">
        <v>1112.721297457866</v>
      </c>
      <c r="AC2" t="n">
        <v>1006.524738542637</v>
      </c>
      <c r="AD2" t="n">
        <v>813247.6388716399</v>
      </c>
      <c r="AE2" t="n">
        <v>1112721.297457866</v>
      </c>
      <c r="AF2" t="n">
        <v>1.736877767492354e-05</v>
      </c>
      <c r="AG2" t="n">
        <v>51</v>
      </c>
      <c r="AH2" t="n">
        <v>1006524.738542637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640.6071782492922</v>
      </c>
      <c r="AB3" t="n">
        <v>876.5070028747834</v>
      </c>
      <c r="AC3" t="n">
        <v>792.8544047057181</v>
      </c>
      <c r="AD3" t="n">
        <v>640607.1782492922</v>
      </c>
      <c r="AE3" t="n">
        <v>876507.0028747835</v>
      </c>
      <c r="AF3" t="n">
        <v>2.017776283667338e-05</v>
      </c>
      <c r="AG3" t="n">
        <v>44</v>
      </c>
      <c r="AH3" t="n">
        <v>792854.4047057182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630.1363371053548</v>
      </c>
      <c r="AB4" t="n">
        <v>862.180336080739</v>
      </c>
      <c r="AC4" t="n">
        <v>779.8950548828942</v>
      </c>
      <c r="AD4" t="n">
        <v>630136.3371053548</v>
      </c>
      <c r="AE4" t="n">
        <v>862180.336080739</v>
      </c>
      <c r="AF4" t="n">
        <v>2.043595557930516e-05</v>
      </c>
      <c r="AG4" t="n">
        <v>44</v>
      </c>
      <c r="AH4" t="n">
        <v>779895.0548828943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690.8615996192833</v>
      </c>
      <c r="AB2" t="n">
        <v>945.2673192618036</v>
      </c>
      <c r="AC2" t="n">
        <v>855.0523330024712</v>
      </c>
      <c r="AD2" t="n">
        <v>690861.5996192833</v>
      </c>
      <c r="AE2" t="n">
        <v>945267.3192618035</v>
      </c>
      <c r="AF2" t="n">
        <v>2.090812138512857e-05</v>
      </c>
      <c r="AG2" t="n">
        <v>48</v>
      </c>
      <c r="AH2" t="n">
        <v>855052.3330024711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607.0248475514634</v>
      </c>
      <c r="AB3" t="n">
        <v>830.5581764661463</v>
      </c>
      <c r="AC3" t="n">
        <v>751.2908697999383</v>
      </c>
      <c r="AD3" t="n">
        <v>607024.8475514634</v>
      </c>
      <c r="AE3" t="n">
        <v>830558.1764661463</v>
      </c>
      <c r="AF3" t="n">
        <v>2.249780723363076e-05</v>
      </c>
      <c r="AG3" t="n">
        <v>44</v>
      </c>
      <c r="AH3" t="n">
        <v>751290.8697999383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600.6523956383077</v>
      </c>
      <c r="AB2" t="n">
        <v>821.8391066258293</v>
      </c>
      <c r="AC2" t="n">
        <v>743.4039357478903</v>
      </c>
      <c r="AD2" t="n">
        <v>600652.3956383077</v>
      </c>
      <c r="AE2" t="n">
        <v>821839.1066258294</v>
      </c>
      <c r="AF2" t="n">
        <v>2.729370070237514e-05</v>
      </c>
      <c r="AG2" t="n">
        <v>48</v>
      </c>
      <c r="AH2" t="n">
        <v>743403.9357478903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1224.029808178408</v>
      </c>
      <c r="AB2" t="n">
        <v>1674.771583933679</v>
      </c>
      <c r="AC2" t="n">
        <v>1514.933734519729</v>
      </c>
      <c r="AD2" t="n">
        <v>1224029.808178408</v>
      </c>
      <c r="AE2" t="n">
        <v>1674771.583933679</v>
      </c>
      <c r="AF2" t="n">
        <v>1.140302580634383e-05</v>
      </c>
      <c r="AG2" t="n">
        <v>62</v>
      </c>
      <c r="AH2" t="n">
        <v>1514933.734519729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868.5463777386423</v>
      </c>
      <c r="AB3" t="n">
        <v>1188.383471583879</v>
      </c>
      <c r="AC3" t="n">
        <v>1074.965820962591</v>
      </c>
      <c r="AD3" t="n">
        <v>868546.3777386423</v>
      </c>
      <c r="AE3" t="n">
        <v>1188383.471583879</v>
      </c>
      <c r="AF3" t="n">
        <v>1.457265373519152e-05</v>
      </c>
      <c r="AG3" t="n">
        <v>49</v>
      </c>
      <c r="AH3" t="n">
        <v>1074965.820962591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764.505649213529</v>
      </c>
      <c r="AB4" t="n">
        <v>1046.030356862819</v>
      </c>
      <c r="AC4" t="n">
        <v>946.1986877166576</v>
      </c>
      <c r="AD4" t="n">
        <v>764505.649213529</v>
      </c>
      <c r="AE4" t="n">
        <v>1046030.356862819</v>
      </c>
      <c r="AF4" t="n">
        <v>1.574088976019981e-05</v>
      </c>
      <c r="AG4" t="n">
        <v>45</v>
      </c>
      <c r="AH4" t="n">
        <v>946198.6877166575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704.6046108700375</v>
      </c>
      <c r="AB5" t="n">
        <v>964.0711135539509</v>
      </c>
      <c r="AC5" t="n">
        <v>872.0615195586672</v>
      </c>
      <c r="AD5" t="n">
        <v>704604.6108700375</v>
      </c>
      <c r="AE5" t="n">
        <v>964071.1135539509</v>
      </c>
      <c r="AF5" t="n">
        <v>1.637832974894914e-05</v>
      </c>
      <c r="AG5" t="n">
        <v>43</v>
      </c>
      <c r="AH5" t="n">
        <v>872061.5195586672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679.2546226577778</v>
      </c>
      <c r="AB6" t="n">
        <v>929.3861413193873</v>
      </c>
      <c r="AC6" t="n">
        <v>840.6868323935061</v>
      </c>
      <c r="AD6" t="n">
        <v>679254.6226577777</v>
      </c>
      <c r="AE6" t="n">
        <v>929386.1413193874</v>
      </c>
      <c r="AF6" t="n">
        <v>1.667220654984593e-05</v>
      </c>
      <c r="AG6" t="n">
        <v>43</v>
      </c>
      <c r="AH6" t="n">
        <v>840686.8323935061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679.5596149945952</v>
      </c>
      <c r="AB7" t="n">
        <v>929.8034452899334</v>
      </c>
      <c r="AC7" t="n">
        <v>841.0643094587929</v>
      </c>
      <c r="AD7" t="n">
        <v>679559.6149945952</v>
      </c>
      <c r="AE7" t="n">
        <v>929803.4452899334</v>
      </c>
      <c r="AF7" t="n">
        <v>1.669462601713084e-05</v>
      </c>
      <c r="AG7" t="n">
        <v>43</v>
      </c>
      <c r="AH7" t="n">
        <v>841064.3094587929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1573.589808519013</v>
      </c>
      <c r="AB2" t="n">
        <v>2153.054997898515</v>
      </c>
      <c r="AC2" t="n">
        <v>1947.570450730748</v>
      </c>
      <c r="AD2" t="n">
        <v>1573589.808519013</v>
      </c>
      <c r="AE2" t="n">
        <v>2153054.997898514</v>
      </c>
      <c r="AF2" t="n">
        <v>9.026852038782397e-06</v>
      </c>
      <c r="AG2" t="n">
        <v>71</v>
      </c>
      <c r="AH2" t="n">
        <v>1947570.450730748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1021.582022339611</v>
      </c>
      <c r="AB3" t="n">
        <v>1397.773591983071</v>
      </c>
      <c r="AC3" t="n">
        <v>1264.372042151763</v>
      </c>
      <c r="AD3" t="n">
        <v>1021582.022339611</v>
      </c>
      <c r="AE3" t="n">
        <v>1397773.591983071</v>
      </c>
      <c r="AF3" t="n">
        <v>1.228838886143217e-05</v>
      </c>
      <c r="AG3" t="n">
        <v>52</v>
      </c>
      <c r="AH3" t="n">
        <v>1264372.042151763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887.1290747842952</v>
      </c>
      <c r="AB4" t="n">
        <v>1213.809137492476</v>
      </c>
      <c r="AC4" t="n">
        <v>1097.964897002017</v>
      </c>
      <c r="AD4" t="n">
        <v>887129.0747842952</v>
      </c>
      <c r="AE4" t="n">
        <v>1213809.137492476</v>
      </c>
      <c r="AF4" t="n">
        <v>1.352522144198712e-05</v>
      </c>
      <c r="AG4" t="n">
        <v>47</v>
      </c>
      <c r="AH4" t="n">
        <v>1097964.897002017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819.494384828641</v>
      </c>
      <c r="AB5" t="n">
        <v>1121.268370863217</v>
      </c>
      <c r="AC5" t="n">
        <v>1014.256091258073</v>
      </c>
      <c r="AD5" t="n">
        <v>819494.3848286411</v>
      </c>
      <c r="AE5" t="n">
        <v>1121268.370863217</v>
      </c>
      <c r="AF5" t="n">
        <v>1.422494345967159e-05</v>
      </c>
      <c r="AG5" t="n">
        <v>45</v>
      </c>
      <c r="AH5" t="n">
        <v>1014256.091258073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778.8520495191721</v>
      </c>
      <c r="AB6" t="n">
        <v>1065.659734679512</v>
      </c>
      <c r="AC6" t="n">
        <v>963.9546652645303</v>
      </c>
      <c r="AD6" t="n">
        <v>778852.0495191721</v>
      </c>
      <c r="AE6" t="n">
        <v>1065659.734679512</v>
      </c>
      <c r="AF6" t="n">
        <v>1.462572320688992e-05</v>
      </c>
      <c r="AG6" t="n">
        <v>44</v>
      </c>
      <c r="AH6" t="n">
        <v>963954.6652645302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743.7618630024805</v>
      </c>
      <c r="AB7" t="n">
        <v>1017.647793417603</v>
      </c>
      <c r="AC7" t="n">
        <v>920.5249162914748</v>
      </c>
      <c r="AD7" t="n">
        <v>743761.8630024805</v>
      </c>
      <c r="AE7" t="n">
        <v>1017647.793417603</v>
      </c>
      <c r="AF7" t="n">
        <v>1.491535775098624e-05</v>
      </c>
      <c r="AG7" t="n">
        <v>43</v>
      </c>
      <c r="AH7" t="n">
        <v>920524.9162914748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721.2499526302996</v>
      </c>
      <c r="AB8" t="n">
        <v>986.846004490993</v>
      </c>
      <c r="AC8" t="n">
        <v>892.6628068694381</v>
      </c>
      <c r="AD8" t="n">
        <v>721249.9526302996</v>
      </c>
      <c r="AE8" t="n">
        <v>986846.004490993</v>
      </c>
      <c r="AF8" t="n">
        <v>1.507851671911611e-05</v>
      </c>
      <c r="AG8" t="n">
        <v>43</v>
      </c>
      <c r="AH8" t="n">
        <v>892662.8068694382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710.060814572911</v>
      </c>
      <c r="AB9" t="n">
        <v>971.5365321709413</v>
      </c>
      <c r="AC9" t="n">
        <v>878.8144491006329</v>
      </c>
      <c r="AD9" t="n">
        <v>710060.814572911</v>
      </c>
      <c r="AE9" t="n">
        <v>971536.5321709414</v>
      </c>
      <c r="AF9" t="n">
        <v>1.51256028642811e-05</v>
      </c>
      <c r="AG9" t="n">
        <v>42</v>
      </c>
      <c r="AH9" t="n">
        <v>878814.4491006329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624.7251180491594</v>
      </c>
      <c r="AB2" t="n">
        <v>854.7764674419165</v>
      </c>
      <c r="AC2" t="n">
        <v>773.1978010755661</v>
      </c>
      <c r="AD2" t="n">
        <v>624725.1180491594</v>
      </c>
      <c r="AE2" t="n">
        <v>854776.4674419165</v>
      </c>
      <c r="AF2" t="n">
        <v>2.937274255699463e-05</v>
      </c>
      <c r="AG2" t="n">
        <v>53</v>
      </c>
      <c r="AH2" t="n">
        <v>773197.8010755661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879.4702616744097</v>
      </c>
      <c r="AB2" t="n">
        <v>1203.330011512543</v>
      </c>
      <c r="AC2" t="n">
        <v>1088.485884098063</v>
      </c>
      <c r="AD2" t="n">
        <v>879470.2616744097</v>
      </c>
      <c r="AE2" t="n">
        <v>1203330.011512543</v>
      </c>
      <c r="AF2" t="n">
        <v>1.601246567949326e-05</v>
      </c>
      <c r="AG2" t="n">
        <v>53</v>
      </c>
      <c r="AH2" t="n">
        <v>1088485.884098063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679.2805075236503</v>
      </c>
      <c r="AB3" t="n">
        <v>929.4215581348341</v>
      </c>
      <c r="AC3" t="n">
        <v>840.7188690777942</v>
      </c>
      <c r="AD3" t="n">
        <v>679280.5075236503</v>
      </c>
      <c r="AE3" t="n">
        <v>929421.558134834</v>
      </c>
      <c r="AF3" t="n">
        <v>1.896193984341223e-05</v>
      </c>
      <c r="AG3" t="n">
        <v>45</v>
      </c>
      <c r="AH3" t="n">
        <v>840718.8690777943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629.6560434939782</v>
      </c>
      <c r="AB4" t="n">
        <v>861.5231771725953</v>
      </c>
      <c r="AC4" t="n">
        <v>779.3006142986154</v>
      </c>
      <c r="AD4" t="n">
        <v>629656.0434939782</v>
      </c>
      <c r="AE4" t="n">
        <v>861523.1771725953</v>
      </c>
      <c r="AF4" t="n">
        <v>1.96477125007241e-05</v>
      </c>
      <c r="AG4" t="n">
        <v>43</v>
      </c>
      <c r="AH4" t="n">
        <v>779300.6142986154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1076.283536549902</v>
      </c>
      <c r="AB2" t="n">
        <v>1472.618616986079</v>
      </c>
      <c r="AC2" t="n">
        <v>1332.073963014137</v>
      </c>
      <c r="AD2" t="n">
        <v>1076283.536549903</v>
      </c>
      <c r="AE2" t="n">
        <v>1472618.616986079</v>
      </c>
      <c r="AF2" t="n">
        <v>1.293805711296256e-05</v>
      </c>
      <c r="AG2" t="n">
        <v>58</v>
      </c>
      <c r="AH2" t="n">
        <v>1332073.963014137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790.2025278286319</v>
      </c>
      <c r="AB3" t="n">
        <v>1081.189959850277</v>
      </c>
      <c r="AC3" t="n">
        <v>978.0027075418052</v>
      </c>
      <c r="AD3" t="n">
        <v>790202.5278286319</v>
      </c>
      <c r="AE3" t="n">
        <v>1081189.959850277</v>
      </c>
      <c r="AF3" t="n">
        <v>1.603377663448428e-05</v>
      </c>
      <c r="AG3" t="n">
        <v>47</v>
      </c>
      <c r="AH3" t="n">
        <v>978002.7075418052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702.6325716539773</v>
      </c>
      <c r="AB4" t="n">
        <v>961.3728824983074</v>
      </c>
      <c r="AC4" t="n">
        <v>869.6208038879834</v>
      </c>
      <c r="AD4" t="n">
        <v>702632.5716539773</v>
      </c>
      <c r="AE4" t="n">
        <v>961372.8824983074</v>
      </c>
      <c r="AF4" t="n">
        <v>1.716863736305713e-05</v>
      </c>
      <c r="AG4" t="n">
        <v>44</v>
      </c>
      <c r="AH4" t="n">
        <v>869620.8038879833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662.2623614609647</v>
      </c>
      <c r="AB5" t="n">
        <v>906.136579904251</v>
      </c>
      <c r="AC5" t="n">
        <v>819.6561764888661</v>
      </c>
      <c r="AD5" t="n">
        <v>662262.3614609647</v>
      </c>
      <c r="AE5" t="n">
        <v>906136.579904251</v>
      </c>
      <c r="AF5" t="n">
        <v>1.76541772088613e-05</v>
      </c>
      <c r="AG5" t="n">
        <v>43</v>
      </c>
      <c r="AH5" t="n">
        <v>819656.1764888661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660.4574230187567</v>
      </c>
      <c r="AB6" t="n">
        <v>903.6669834993579</v>
      </c>
      <c r="AC6" t="n">
        <v>817.4222748987556</v>
      </c>
      <c r="AD6" t="n">
        <v>660457.4230187567</v>
      </c>
      <c r="AE6" t="n">
        <v>903666.9834993579</v>
      </c>
      <c r="AF6" t="n">
        <v>1.770060332957565e-05</v>
      </c>
      <c r="AG6" t="n">
        <v>43</v>
      </c>
      <c r="AH6" t="n">
        <v>817422.2748987556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