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2029.091828690161</v>
      </c>
      <c r="AB2" t="n">
        <v>2776.292957227552</v>
      </c>
      <c r="AC2" t="n">
        <v>2511.327453941392</v>
      </c>
      <c r="AD2" t="n">
        <v>2029091.828690161</v>
      </c>
      <c r="AE2" t="n">
        <v>2776292.957227551</v>
      </c>
      <c r="AF2" t="n">
        <v>7.456417073087231e-06</v>
      </c>
      <c r="AG2" t="n">
        <v>82</v>
      </c>
      <c r="AH2" t="n">
        <v>2511327.453941392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1256.041401036071</v>
      </c>
      <c r="AB3" t="n">
        <v>1718.571257533339</v>
      </c>
      <c r="AC3" t="n">
        <v>1554.553228744265</v>
      </c>
      <c r="AD3" t="n">
        <v>1256041.401036071</v>
      </c>
      <c r="AE3" t="n">
        <v>1718571.257533339</v>
      </c>
      <c r="AF3" t="n">
        <v>1.048463543542266e-05</v>
      </c>
      <c r="AG3" t="n">
        <v>58</v>
      </c>
      <c r="AH3" t="n">
        <v>1554553.228744265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1076.775245597375</v>
      </c>
      <c r="AB4" t="n">
        <v>1473.291394997502</v>
      </c>
      <c r="AC4" t="n">
        <v>1332.6825320364</v>
      </c>
      <c r="AD4" t="n">
        <v>1076775.245597375</v>
      </c>
      <c r="AE4" t="n">
        <v>1473291.394997502</v>
      </c>
      <c r="AF4" t="n">
        <v>1.168049571055044e-05</v>
      </c>
      <c r="AG4" t="n">
        <v>52</v>
      </c>
      <c r="AH4" t="n">
        <v>1332682.5320364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998.6833131964335</v>
      </c>
      <c r="AB5" t="n">
        <v>1366.442567913625</v>
      </c>
      <c r="AC5" t="n">
        <v>1236.031207046137</v>
      </c>
      <c r="AD5" t="n">
        <v>998683.3131964335</v>
      </c>
      <c r="AE5" t="n">
        <v>1366442.567913625</v>
      </c>
      <c r="AF5" t="n">
        <v>1.231279568050611e-05</v>
      </c>
      <c r="AG5" t="n">
        <v>50</v>
      </c>
      <c r="AH5" t="n">
        <v>1236031.207046137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940.5521207553171</v>
      </c>
      <c r="AB6" t="n">
        <v>1286.904905848477</v>
      </c>
      <c r="AC6" t="n">
        <v>1164.084507816677</v>
      </c>
      <c r="AD6" t="n">
        <v>940552.1207553172</v>
      </c>
      <c r="AE6" t="n">
        <v>1286904.905848478</v>
      </c>
      <c r="AF6" t="n">
        <v>1.272470893894196e-05</v>
      </c>
      <c r="AG6" t="n">
        <v>48</v>
      </c>
      <c r="AH6" t="n">
        <v>1164084.507816677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893.4551976182964</v>
      </c>
      <c r="AB7" t="n">
        <v>1222.464817842799</v>
      </c>
      <c r="AC7" t="n">
        <v>1105.794491368029</v>
      </c>
      <c r="AD7" t="n">
        <v>893455.1976182965</v>
      </c>
      <c r="AE7" t="n">
        <v>1222464.817842799</v>
      </c>
      <c r="AF7" t="n">
        <v>1.30867728221531e-05</v>
      </c>
      <c r="AG7" t="n">
        <v>47</v>
      </c>
      <c r="AH7" t="n">
        <v>1105794.491368029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877.2682361356123</v>
      </c>
      <c r="AB8" t="n">
        <v>1200.31710302385</v>
      </c>
      <c r="AC8" t="n">
        <v>1085.760523366887</v>
      </c>
      <c r="AD8" t="n">
        <v>877268.2361356122</v>
      </c>
      <c r="AE8" t="n">
        <v>1200317.103023849</v>
      </c>
      <c r="AF8" t="n">
        <v>1.318804576339911e-05</v>
      </c>
      <c r="AG8" t="n">
        <v>47</v>
      </c>
      <c r="AH8" t="n">
        <v>1085760.523366887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843.6697074677292</v>
      </c>
      <c r="AB9" t="n">
        <v>1154.34611383798</v>
      </c>
      <c r="AC9" t="n">
        <v>1044.176940868228</v>
      </c>
      <c r="AD9" t="n">
        <v>843669.7074677291</v>
      </c>
      <c r="AE9" t="n">
        <v>1154346.11383798</v>
      </c>
      <c r="AF9" t="n">
        <v>1.33538605273045e-05</v>
      </c>
      <c r="AG9" t="n">
        <v>46</v>
      </c>
      <c r="AH9" t="n">
        <v>1044176.940868228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824.0359234477465</v>
      </c>
      <c r="AB10" t="n">
        <v>1127.48230436042</v>
      </c>
      <c r="AC10" t="n">
        <v>1019.876975663614</v>
      </c>
      <c r="AD10" t="n">
        <v>824035.9234477466</v>
      </c>
      <c r="AE10" t="n">
        <v>1127482.30436042</v>
      </c>
      <c r="AF10" t="n">
        <v>1.34414904816469e-05</v>
      </c>
      <c r="AG10" t="n">
        <v>46</v>
      </c>
      <c r="AH10" t="n">
        <v>1019876.975663614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824.2248137336455</v>
      </c>
      <c r="AB11" t="n">
        <v>1127.740752382839</v>
      </c>
      <c r="AC11" t="n">
        <v>1020.110757769507</v>
      </c>
      <c r="AD11" t="n">
        <v>824224.8137336455</v>
      </c>
      <c r="AE11" t="n">
        <v>1127740.752382839</v>
      </c>
      <c r="AF11" t="n">
        <v>1.344568832377109e-05</v>
      </c>
      <c r="AG11" t="n">
        <v>46</v>
      </c>
      <c r="AH11" t="n">
        <v>1020110.757769507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1580.734789980565</v>
      </c>
      <c r="AB2" t="n">
        <v>2162.831076748546</v>
      </c>
      <c r="AC2" t="n">
        <v>1956.413514336145</v>
      </c>
      <c r="AD2" t="n">
        <v>1580734.789980565</v>
      </c>
      <c r="AE2" t="n">
        <v>2162831.076748546</v>
      </c>
      <c r="AF2" t="n">
        <v>9.336344393498186e-06</v>
      </c>
      <c r="AG2" t="n">
        <v>72</v>
      </c>
      <c r="AH2" t="n">
        <v>1956413.514336145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1064.476192609875</v>
      </c>
      <c r="AB3" t="n">
        <v>1456.463288104082</v>
      </c>
      <c r="AC3" t="n">
        <v>1317.460476046492</v>
      </c>
      <c r="AD3" t="n">
        <v>1064476.192609875</v>
      </c>
      <c r="AE3" t="n">
        <v>1456463.288104082</v>
      </c>
      <c r="AF3" t="n">
        <v>1.230874799260895e-05</v>
      </c>
      <c r="AG3" t="n">
        <v>54</v>
      </c>
      <c r="AH3" t="n">
        <v>1317460.476046491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937.6294724141802</v>
      </c>
      <c r="AB4" t="n">
        <v>1282.906009449989</v>
      </c>
      <c r="AC4" t="n">
        <v>1160.467260477974</v>
      </c>
      <c r="AD4" t="n">
        <v>937629.4724141802</v>
      </c>
      <c r="AE4" t="n">
        <v>1282906.009449989</v>
      </c>
      <c r="AF4" t="n">
        <v>1.343294467931145e-05</v>
      </c>
      <c r="AG4" t="n">
        <v>50</v>
      </c>
      <c r="AH4" t="n">
        <v>1160467.260477974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869.9972590301384</v>
      </c>
      <c r="AB5" t="n">
        <v>1190.368631375269</v>
      </c>
      <c r="AC5" t="n">
        <v>1076.76151988968</v>
      </c>
      <c r="AD5" t="n">
        <v>869997.2590301384</v>
      </c>
      <c r="AE5" t="n">
        <v>1190368.631375269</v>
      </c>
      <c r="AF5" t="n">
        <v>1.402891820372269e-05</v>
      </c>
      <c r="AG5" t="n">
        <v>48</v>
      </c>
      <c r="AH5" t="n">
        <v>1076761.51988968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810.2709860565345</v>
      </c>
      <c r="AB6" t="n">
        <v>1108.648509755585</v>
      </c>
      <c r="AC6" t="n">
        <v>1002.840651982468</v>
      </c>
      <c r="AD6" t="n">
        <v>810270.9860565346</v>
      </c>
      <c r="AE6" t="n">
        <v>1108648.509755585</v>
      </c>
      <c r="AF6" t="n">
        <v>1.44807786697262e-05</v>
      </c>
      <c r="AG6" t="n">
        <v>46</v>
      </c>
      <c r="AH6" t="n">
        <v>1002840.651982468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785.8667251847726</v>
      </c>
      <c r="AB7" t="n">
        <v>1075.257523390836</v>
      </c>
      <c r="AC7" t="n">
        <v>972.6364544918267</v>
      </c>
      <c r="AD7" t="n">
        <v>785866.7251847726</v>
      </c>
      <c r="AE7" t="n">
        <v>1075257.523390836</v>
      </c>
      <c r="AF7" t="n">
        <v>1.462374341691156e-05</v>
      </c>
      <c r="AG7" t="n">
        <v>46</v>
      </c>
      <c r="AH7" t="n">
        <v>972636.4544918267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776.5552528410846</v>
      </c>
      <c r="AB8" t="n">
        <v>1062.517156137035</v>
      </c>
      <c r="AC8" t="n">
        <v>961.1120100075102</v>
      </c>
      <c r="AD8" t="n">
        <v>776555.2528410845</v>
      </c>
      <c r="AE8" t="n">
        <v>1062517.156137035</v>
      </c>
      <c r="AF8" t="n">
        <v>1.470584766931118e-05</v>
      </c>
      <c r="AG8" t="n">
        <v>46</v>
      </c>
      <c r="AH8" t="n">
        <v>961112.0100075102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779.1585823039583</v>
      </c>
      <c r="AB9" t="n">
        <v>1066.079146358929</v>
      </c>
      <c r="AC9" t="n">
        <v>964.3340488819113</v>
      </c>
      <c r="AD9" t="n">
        <v>779158.5823039582</v>
      </c>
      <c r="AE9" t="n">
        <v>1066079.146358929</v>
      </c>
      <c r="AF9" t="n">
        <v>1.470469935808881e-05</v>
      </c>
      <c r="AG9" t="n">
        <v>46</v>
      </c>
      <c r="AH9" t="n">
        <v>964334.0488819112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851.9678591888168</v>
      </c>
      <c r="AB2" t="n">
        <v>1165.700011111388</v>
      </c>
      <c r="AC2" t="n">
        <v>1054.447238121158</v>
      </c>
      <c r="AD2" t="n">
        <v>851967.8591888167</v>
      </c>
      <c r="AE2" t="n">
        <v>1165700.011111388</v>
      </c>
      <c r="AF2" t="n">
        <v>1.744606734263926e-05</v>
      </c>
      <c r="AG2" t="n">
        <v>54</v>
      </c>
      <c r="AH2" t="n">
        <v>1054447.238121158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679.7171001193426</v>
      </c>
      <c r="AB3" t="n">
        <v>930.0189233853661</v>
      </c>
      <c r="AC3" t="n">
        <v>841.259222627223</v>
      </c>
      <c r="AD3" t="n">
        <v>679717.1001193426</v>
      </c>
      <c r="AE3" t="n">
        <v>930018.9233853661</v>
      </c>
      <c r="AF3" t="n">
        <v>1.989520059630758e-05</v>
      </c>
      <c r="AG3" t="n">
        <v>47</v>
      </c>
      <c r="AH3" t="n">
        <v>841259.222627223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681.6925045631758</v>
      </c>
      <c r="AB4" t="n">
        <v>932.7217588941123</v>
      </c>
      <c r="AC4" t="n">
        <v>843.7041033084679</v>
      </c>
      <c r="AD4" t="n">
        <v>681692.5045631758</v>
      </c>
      <c r="AE4" t="n">
        <v>932721.7588941123</v>
      </c>
      <c r="AF4" t="n">
        <v>1.990561902965106e-05</v>
      </c>
      <c r="AG4" t="n">
        <v>47</v>
      </c>
      <c r="AH4" t="n">
        <v>843704.1033084679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1063.143831527383</v>
      </c>
      <c r="AB2" t="n">
        <v>1454.640292891394</v>
      </c>
      <c r="AC2" t="n">
        <v>1315.811464938312</v>
      </c>
      <c r="AD2" t="n">
        <v>1063143.831527383</v>
      </c>
      <c r="AE2" t="n">
        <v>1454640.292891394</v>
      </c>
      <c r="AF2" t="n">
        <v>1.371104739305307e-05</v>
      </c>
      <c r="AG2" t="n">
        <v>59</v>
      </c>
      <c r="AH2" t="n">
        <v>1315811.464938312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805.8341621207543</v>
      </c>
      <c r="AB3" t="n">
        <v>1102.577851507793</v>
      </c>
      <c r="AC3" t="n">
        <v>997.3493688376224</v>
      </c>
      <c r="AD3" t="n">
        <v>805834.1621207542</v>
      </c>
      <c r="AE3" t="n">
        <v>1102577.851507793</v>
      </c>
      <c r="AF3" t="n">
        <v>1.646630443650421e-05</v>
      </c>
      <c r="AG3" t="n">
        <v>49</v>
      </c>
      <c r="AH3" t="n">
        <v>997349.3688376223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715.6276704541366</v>
      </c>
      <c r="AB4" t="n">
        <v>979.1533499799827</v>
      </c>
      <c r="AC4" t="n">
        <v>885.7043285082503</v>
      </c>
      <c r="AD4" t="n">
        <v>715627.6704541366</v>
      </c>
      <c r="AE4" t="n">
        <v>979153.3499799827</v>
      </c>
      <c r="AF4" t="n">
        <v>1.746638640114227e-05</v>
      </c>
      <c r="AG4" t="n">
        <v>46</v>
      </c>
      <c r="AH4" t="n">
        <v>885704.3285082503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709.392669143446</v>
      </c>
      <c r="AB5" t="n">
        <v>970.6223461178515</v>
      </c>
      <c r="AC5" t="n">
        <v>877.9875116813816</v>
      </c>
      <c r="AD5" t="n">
        <v>709392.669143446</v>
      </c>
      <c r="AE5" t="n">
        <v>970622.3461178516</v>
      </c>
      <c r="AF5" t="n">
        <v>1.755175078813081e-05</v>
      </c>
      <c r="AG5" t="n">
        <v>46</v>
      </c>
      <c r="AH5" t="n">
        <v>877987.5116813816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702.7625933428467</v>
      </c>
      <c r="AB2" t="n">
        <v>961.5507839091708</v>
      </c>
      <c r="AC2" t="n">
        <v>869.7817266378801</v>
      </c>
      <c r="AD2" t="n">
        <v>702762.5933428467</v>
      </c>
      <c r="AE2" t="n">
        <v>961550.7839091709</v>
      </c>
      <c r="AF2" t="n">
        <v>2.148127672441865e-05</v>
      </c>
      <c r="AG2" t="n">
        <v>50</v>
      </c>
      <c r="AH2" t="n">
        <v>869781.7266378801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661.8993627215824</v>
      </c>
      <c r="AB3" t="n">
        <v>905.6399090146543</v>
      </c>
      <c r="AC3" t="n">
        <v>819.2069071718904</v>
      </c>
      <c r="AD3" t="n">
        <v>661899.3627215824</v>
      </c>
      <c r="AE3" t="n">
        <v>905639.9090146543</v>
      </c>
      <c r="AF3" t="n">
        <v>2.221561658338519e-05</v>
      </c>
      <c r="AG3" t="n">
        <v>48</v>
      </c>
      <c r="AH3" t="n">
        <v>819206.9071718904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1679.700282925596</v>
      </c>
      <c r="AB2" t="n">
        <v>2298.240030245346</v>
      </c>
      <c r="AC2" t="n">
        <v>2078.899227358871</v>
      </c>
      <c r="AD2" t="n">
        <v>1679700.282925596</v>
      </c>
      <c r="AE2" t="n">
        <v>2298240.030245346</v>
      </c>
      <c r="AF2" t="n">
        <v>8.813273389986192e-06</v>
      </c>
      <c r="AG2" t="n">
        <v>74</v>
      </c>
      <c r="AH2" t="n">
        <v>2078899.227358871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1111.238886411732</v>
      </c>
      <c r="AB3" t="n">
        <v>1520.446068788232</v>
      </c>
      <c r="AC3" t="n">
        <v>1375.336829942543</v>
      </c>
      <c r="AD3" t="n">
        <v>1111238.886411732</v>
      </c>
      <c r="AE3" t="n">
        <v>1520446.068788232</v>
      </c>
      <c r="AF3" t="n">
        <v>1.180014945114426e-05</v>
      </c>
      <c r="AG3" t="n">
        <v>55</v>
      </c>
      <c r="AH3" t="n">
        <v>1375336.829942543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977.0335984152422</v>
      </c>
      <c r="AB4" t="n">
        <v>1336.820473031992</v>
      </c>
      <c r="AC4" t="n">
        <v>1209.236203325136</v>
      </c>
      <c r="AD4" t="n">
        <v>977033.5984152422</v>
      </c>
      <c r="AE4" t="n">
        <v>1336820.473031992</v>
      </c>
      <c r="AF4" t="n">
        <v>1.293696647010688e-05</v>
      </c>
      <c r="AG4" t="n">
        <v>51</v>
      </c>
      <c r="AH4" t="n">
        <v>1209236.203325136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898.1263074669891</v>
      </c>
      <c r="AB5" t="n">
        <v>1228.856036412602</v>
      </c>
      <c r="AC5" t="n">
        <v>1111.575741007662</v>
      </c>
      <c r="AD5" t="n">
        <v>898126.3074669892</v>
      </c>
      <c r="AE5" t="n">
        <v>1228856.036412602</v>
      </c>
      <c r="AF5" t="n">
        <v>1.355159844142378e-05</v>
      </c>
      <c r="AG5" t="n">
        <v>48</v>
      </c>
      <c r="AH5" t="n">
        <v>1111575.741007662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852.1799061266908</v>
      </c>
      <c r="AB6" t="n">
        <v>1165.990143086638</v>
      </c>
      <c r="AC6" t="n">
        <v>1054.709680307893</v>
      </c>
      <c r="AD6" t="n">
        <v>852179.9061266908</v>
      </c>
      <c r="AE6" t="n">
        <v>1165990.143086638</v>
      </c>
      <c r="AF6" t="n">
        <v>1.394211665838629e-05</v>
      </c>
      <c r="AG6" t="n">
        <v>47</v>
      </c>
      <c r="AH6" t="n">
        <v>1054709.680307893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813.7249355534707</v>
      </c>
      <c r="AB7" t="n">
        <v>1113.374355834791</v>
      </c>
      <c r="AC7" t="n">
        <v>1007.11546994464</v>
      </c>
      <c r="AD7" t="n">
        <v>813724.9355534707</v>
      </c>
      <c r="AE7" t="n">
        <v>1113374.355834791</v>
      </c>
      <c r="AF7" t="n">
        <v>1.41852800818608e-05</v>
      </c>
      <c r="AG7" t="n">
        <v>46</v>
      </c>
      <c r="AH7" t="n">
        <v>1007115.469944641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789.7962883734507</v>
      </c>
      <c r="AB8" t="n">
        <v>1080.634125105679</v>
      </c>
      <c r="AC8" t="n">
        <v>977.4999208851121</v>
      </c>
      <c r="AD8" t="n">
        <v>789796.2883734507</v>
      </c>
      <c r="AE8" t="n">
        <v>1080634.125105679</v>
      </c>
      <c r="AF8" t="n">
        <v>1.433823771920767e-05</v>
      </c>
      <c r="AG8" t="n">
        <v>46</v>
      </c>
      <c r="AH8" t="n">
        <v>977499.9208851121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789.9770382305571</v>
      </c>
      <c r="AB9" t="n">
        <v>1080.881435034292</v>
      </c>
      <c r="AC9" t="n">
        <v>977.7236279012405</v>
      </c>
      <c r="AD9" t="n">
        <v>789977.0382305571</v>
      </c>
      <c r="AE9" t="n">
        <v>1080881.435034292</v>
      </c>
      <c r="AF9" t="n">
        <v>1.434776255376773e-05</v>
      </c>
      <c r="AG9" t="n">
        <v>46</v>
      </c>
      <c r="AH9" t="n">
        <v>977723.6279012406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661.9497479379777</v>
      </c>
      <c r="AB2" t="n">
        <v>905.7088482905651</v>
      </c>
      <c r="AC2" t="n">
        <v>819.2692669800653</v>
      </c>
      <c r="AD2" t="n">
        <v>661949.7479379777</v>
      </c>
      <c r="AE2" t="n">
        <v>905708.8482905651</v>
      </c>
      <c r="AF2" t="n">
        <v>2.369949006442498e-05</v>
      </c>
      <c r="AG2" t="n">
        <v>50</v>
      </c>
      <c r="AH2" t="n">
        <v>819269.2669800653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665.7915481770571</v>
      </c>
      <c r="AB3" t="n">
        <v>910.9653688659381</v>
      </c>
      <c r="AC3" t="n">
        <v>824.0241126092976</v>
      </c>
      <c r="AD3" t="n">
        <v>665791.5481770571</v>
      </c>
      <c r="AE3" t="n">
        <v>910965.3688659382</v>
      </c>
      <c r="AF3" t="n">
        <v>2.369748129259378e-05</v>
      </c>
      <c r="AG3" t="n">
        <v>50</v>
      </c>
      <c r="AH3" t="n">
        <v>824024.1126092976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1302.298073079256</v>
      </c>
      <c r="AB2" t="n">
        <v>1781.86167692317</v>
      </c>
      <c r="AC2" t="n">
        <v>1611.803299336192</v>
      </c>
      <c r="AD2" t="n">
        <v>1302298.073079256</v>
      </c>
      <c r="AE2" t="n">
        <v>1781861.67692317</v>
      </c>
      <c r="AF2" t="n">
        <v>1.119467208573329e-05</v>
      </c>
      <c r="AG2" t="n">
        <v>65</v>
      </c>
      <c r="AH2" t="n">
        <v>1611803.299336192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938.745069156181</v>
      </c>
      <c r="AB3" t="n">
        <v>1284.432418129049</v>
      </c>
      <c r="AC3" t="n">
        <v>1161.847990855033</v>
      </c>
      <c r="AD3" t="n">
        <v>938745.069156181</v>
      </c>
      <c r="AE3" t="n">
        <v>1284432.418129049</v>
      </c>
      <c r="AF3" t="n">
        <v>1.408402250750417e-05</v>
      </c>
      <c r="AG3" t="n">
        <v>52</v>
      </c>
      <c r="AH3" t="n">
        <v>1161847.990855033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829.6368566923172</v>
      </c>
      <c r="AB4" t="n">
        <v>1135.145748321378</v>
      </c>
      <c r="AC4" t="n">
        <v>1026.809031288649</v>
      </c>
      <c r="AD4" t="n">
        <v>829636.8566923172</v>
      </c>
      <c r="AE4" t="n">
        <v>1135145.748321378</v>
      </c>
      <c r="AF4" t="n">
        <v>1.514661421404135e-05</v>
      </c>
      <c r="AG4" t="n">
        <v>48</v>
      </c>
      <c r="AH4" t="n">
        <v>1026809.031288649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765.4146425833331</v>
      </c>
      <c r="AB5" t="n">
        <v>1047.274081693342</v>
      </c>
      <c r="AC5" t="n">
        <v>947.3237131949344</v>
      </c>
      <c r="AD5" t="n">
        <v>765414.6425833332</v>
      </c>
      <c r="AE5" t="n">
        <v>1047274.081693342</v>
      </c>
      <c r="AF5" t="n">
        <v>1.57178665122091e-05</v>
      </c>
      <c r="AG5" t="n">
        <v>46</v>
      </c>
      <c r="AH5" t="n">
        <v>947323.7131949344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742.8216123028451</v>
      </c>
      <c r="AB6" t="n">
        <v>1016.361300929429</v>
      </c>
      <c r="AC6" t="n">
        <v>919.3612048407682</v>
      </c>
      <c r="AD6" t="n">
        <v>742821.6123028451</v>
      </c>
      <c r="AE6" t="n">
        <v>1016361.300929429</v>
      </c>
      <c r="AF6" t="n">
        <v>1.591078122273788e-05</v>
      </c>
      <c r="AG6" t="n">
        <v>46</v>
      </c>
      <c r="AH6" t="n">
        <v>919361.2048407682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743.3031821743155</v>
      </c>
      <c r="AB7" t="n">
        <v>1017.020206072938</v>
      </c>
      <c r="AC7" t="n">
        <v>919.95722500216</v>
      </c>
      <c r="AD7" t="n">
        <v>743303.1821743154</v>
      </c>
      <c r="AE7" t="n">
        <v>1017020.206072938</v>
      </c>
      <c r="AF7" t="n">
        <v>1.59476160703793e-05</v>
      </c>
      <c r="AG7" t="n">
        <v>46</v>
      </c>
      <c r="AH7" t="n">
        <v>919957.2250021601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1477.525106898638</v>
      </c>
      <c r="AB2" t="n">
        <v>2021.61503506599</v>
      </c>
      <c r="AC2" t="n">
        <v>1828.674933473814</v>
      </c>
      <c r="AD2" t="n">
        <v>1477525.106898638</v>
      </c>
      <c r="AE2" t="n">
        <v>2021615.03506599</v>
      </c>
      <c r="AF2" t="n">
        <v>9.904364176806167e-06</v>
      </c>
      <c r="AG2" t="n">
        <v>69</v>
      </c>
      <c r="AH2" t="n">
        <v>1828674.933473814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1029.790132115339</v>
      </c>
      <c r="AB3" t="n">
        <v>1409.004289894468</v>
      </c>
      <c r="AC3" t="n">
        <v>1274.53089801688</v>
      </c>
      <c r="AD3" t="n">
        <v>1029790.132115339</v>
      </c>
      <c r="AE3" t="n">
        <v>1409004.289894468</v>
      </c>
      <c r="AF3" t="n">
        <v>1.282729190435769e-05</v>
      </c>
      <c r="AG3" t="n">
        <v>54</v>
      </c>
      <c r="AH3" t="n">
        <v>1274530.89801688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899.7377088643345</v>
      </c>
      <c r="AB4" t="n">
        <v>1231.060826894462</v>
      </c>
      <c r="AC4" t="n">
        <v>1113.570109380377</v>
      </c>
      <c r="AD4" t="n">
        <v>899737.7088643345</v>
      </c>
      <c r="AE4" t="n">
        <v>1231060.826894463</v>
      </c>
      <c r="AF4" t="n">
        <v>1.394165810048672e-05</v>
      </c>
      <c r="AG4" t="n">
        <v>49</v>
      </c>
      <c r="AH4" t="n">
        <v>1113570.109380377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832.7406154127696</v>
      </c>
      <c r="AB5" t="n">
        <v>1139.392447930871</v>
      </c>
      <c r="AC5" t="n">
        <v>1030.650431847693</v>
      </c>
      <c r="AD5" t="n">
        <v>832740.6154127696</v>
      </c>
      <c r="AE5" t="n">
        <v>1139392.447930872</v>
      </c>
      <c r="AF5" t="n">
        <v>1.454274404445901e-05</v>
      </c>
      <c r="AG5" t="n">
        <v>47</v>
      </c>
      <c r="AH5" t="n">
        <v>1030650.431847693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801.9568548090733</v>
      </c>
      <c r="AB6" t="n">
        <v>1097.272748589225</v>
      </c>
      <c r="AC6" t="n">
        <v>992.5505774958438</v>
      </c>
      <c r="AD6" t="n">
        <v>801956.8548090733</v>
      </c>
      <c r="AE6" t="n">
        <v>1097272.748589225</v>
      </c>
      <c r="AF6" t="n">
        <v>1.481853641875218e-05</v>
      </c>
      <c r="AG6" t="n">
        <v>47</v>
      </c>
      <c r="AH6" t="n">
        <v>992550.5774958438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765.7423260999778</v>
      </c>
      <c r="AB7" t="n">
        <v>1047.722432737192</v>
      </c>
      <c r="AC7" t="n">
        <v>947.7292742444239</v>
      </c>
      <c r="AD7" t="n">
        <v>765742.3260999778</v>
      </c>
      <c r="AE7" t="n">
        <v>1047722.432737192</v>
      </c>
      <c r="AF7" t="n">
        <v>1.506722099557209e-05</v>
      </c>
      <c r="AG7" t="n">
        <v>46</v>
      </c>
      <c r="AH7" t="n">
        <v>947729.2742444238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766.4317592579415</v>
      </c>
      <c r="AB8" t="n">
        <v>1048.665745599562</v>
      </c>
      <c r="AC8" t="n">
        <v>948.5825586511573</v>
      </c>
      <c r="AD8" t="n">
        <v>766431.7592579415</v>
      </c>
      <c r="AE8" t="n">
        <v>1048665.745599562</v>
      </c>
      <c r="AF8" t="n">
        <v>1.508548929386928e-05</v>
      </c>
      <c r="AG8" t="n">
        <v>46</v>
      </c>
      <c r="AH8" t="n">
        <v>948582.5586511573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1903.055955518433</v>
      </c>
      <c r="AB2" t="n">
        <v>2603.845115243696</v>
      </c>
      <c r="AC2" t="n">
        <v>2355.337791964409</v>
      </c>
      <c r="AD2" t="n">
        <v>1903055.955518433</v>
      </c>
      <c r="AE2" t="n">
        <v>2603845.115243696</v>
      </c>
      <c r="AF2" t="n">
        <v>7.878018086373563e-06</v>
      </c>
      <c r="AG2" t="n">
        <v>79</v>
      </c>
      <c r="AH2" t="n">
        <v>2355337.791964409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1205.994447340901</v>
      </c>
      <c r="AB3" t="n">
        <v>1650.094807571837</v>
      </c>
      <c r="AC3" t="n">
        <v>1492.612075059788</v>
      </c>
      <c r="AD3" t="n">
        <v>1205994.447340901</v>
      </c>
      <c r="AE3" t="n">
        <v>1650094.807571837</v>
      </c>
      <c r="AF3" t="n">
        <v>1.090204991675427e-05</v>
      </c>
      <c r="AG3" t="n">
        <v>57</v>
      </c>
      <c r="AH3" t="n">
        <v>1492612.075059788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1046.589867840135</v>
      </c>
      <c r="AB4" t="n">
        <v>1431.990429465165</v>
      </c>
      <c r="AC4" t="n">
        <v>1295.3232726882</v>
      </c>
      <c r="AD4" t="n">
        <v>1046589.867840135</v>
      </c>
      <c r="AE4" t="n">
        <v>1431990.429465165</v>
      </c>
      <c r="AF4" t="n">
        <v>1.20607710592013e-05</v>
      </c>
      <c r="AG4" t="n">
        <v>52</v>
      </c>
      <c r="AH4" t="n">
        <v>1295323.2726882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962.6880544968087</v>
      </c>
      <c r="AB5" t="n">
        <v>1317.19226696206</v>
      </c>
      <c r="AC5" t="n">
        <v>1191.481285694158</v>
      </c>
      <c r="AD5" t="n">
        <v>962688.0544968087</v>
      </c>
      <c r="AE5" t="n">
        <v>1317192.26696206</v>
      </c>
      <c r="AF5" t="n">
        <v>1.268646976210381e-05</v>
      </c>
      <c r="AG5" t="n">
        <v>49</v>
      </c>
      <c r="AH5" t="n">
        <v>1191481.285694158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914.0361627689176</v>
      </c>
      <c r="AB6" t="n">
        <v>1250.624602329979</v>
      </c>
      <c r="AC6" t="n">
        <v>1131.266745546259</v>
      </c>
      <c r="AD6" t="n">
        <v>914036.1627689176</v>
      </c>
      <c r="AE6" t="n">
        <v>1250624.602329979</v>
      </c>
      <c r="AF6" t="n">
        <v>1.310324509674264e-05</v>
      </c>
      <c r="AG6" t="n">
        <v>48</v>
      </c>
      <c r="AH6" t="n">
        <v>1131266.745546259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880.1214147004919</v>
      </c>
      <c r="AB7" t="n">
        <v>1204.220947809672</v>
      </c>
      <c r="AC7" t="n">
        <v>1089.291790685432</v>
      </c>
      <c r="AD7" t="n">
        <v>880121.4147004918</v>
      </c>
      <c r="AE7" t="n">
        <v>1204220.947809672</v>
      </c>
      <c r="AF7" t="n">
        <v>1.331698977350472e-05</v>
      </c>
      <c r="AG7" t="n">
        <v>47</v>
      </c>
      <c r="AH7" t="n">
        <v>1089291.790685432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842.2020001366093</v>
      </c>
      <c r="AB8" t="n">
        <v>1152.337931916864</v>
      </c>
      <c r="AC8" t="n">
        <v>1042.360417011163</v>
      </c>
      <c r="AD8" t="n">
        <v>842202.0001366093</v>
      </c>
      <c r="AE8" t="n">
        <v>1152337.931916864</v>
      </c>
      <c r="AF8" t="n">
        <v>1.35478768804833e-05</v>
      </c>
      <c r="AG8" t="n">
        <v>46</v>
      </c>
      <c r="AH8" t="n">
        <v>1042360.417011163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817.3420839996885</v>
      </c>
      <c r="AB9" t="n">
        <v>1118.323497916233</v>
      </c>
      <c r="AC9" t="n">
        <v>1011.592272851994</v>
      </c>
      <c r="AD9" t="n">
        <v>817342.0839996885</v>
      </c>
      <c r="AE9" t="n">
        <v>1118323.497916233</v>
      </c>
      <c r="AF9" t="n">
        <v>1.371126566848438e-05</v>
      </c>
      <c r="AG9" t="n">
        <v>46</v>
      </c>
      <c r="AH9" t="n">
        <v>1011592.272851994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810.480405418528</v>
      </c>
      <c r="AB10" t="n">
        <v>1108.935046565595</v>
      </c>
      <c r="AC10" t="n">
        <v>1003.099842121487</v>
      </c>
      <c r="AD10" t="n">
        <v>810480.405418528</v>
      </c>
      <c r="AE10" t="n">
        <v>1108935.046565595</v>
      </c>
      <c r="AF10" t="n">
        <v>1.375305034213712e-05</v>
      </c>
      <c r="AG10" t="n">
        <v>46</v>
      </c>
      <c r="AH10" t="n">
        <v>1003099.842121487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813.0429120384752</v>
      </c>
      <c r="AB11" t="n">
        <v>1112.44118117282</v>
      </c>
      <c r="AC11" t="n">
        <v>1006.271356162689</v>
      </c>
      <c r="AD11" t="n">
        <v>813042.9120384752</v>
      </c>
      <c r="AE11" t="n">
        <v>1112441.18117282</v>
      </c>
      <c r="AF11" t="n">
        <v>1.375305034213712e-05</v>
      </c>
      <c r="AG11" t="n">
        <v>46</v>
      </c>
      <c r="AH11" t="n">
        <v>1006271.356162689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1139.728329245356</v>
      </c>
      <c r="AB2" t="n">
        <v>1559.426581338709</v>
      </c>
      <c r="AC2" t="n">
        <v>1410.597097084695</v>
      </c>
      <c r="AD2" t="n">
        <v>1139728.329245356</v>
      </c>
      <c r="AE2" t="n">
        <v>1559426.581338709</v>
      </c>
      <c r="AF2" t="n">
        <v>1.277915894593223e-05</v>
      </c>
      <c r="AG2" t="n">
        <v>61</v>
      </c>
      <c r="AH2" t="n">
        <v>1410597.097084695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850.5308832562284</v>
      </c>
      <c r="AB3" t="n">
        <v>1163.733877245517</v>
      </c>
      <c r="AC3" t="n">
        <v>1052.668749311959</v>
      </c>
      <c r="AD3" t="n">
        <v>850530.8832562284</v>
      </c>
      <c r="AE3" t="n">
        <v>1163733.877245517</v>
      </c>
      <c r="AF3" t="n">
        <v>1.558008879276994e-05</v>
      </c>
      <c r="AG3" t="n">
        <v>50</v>
      </c>
      <c r="AH3" t="n">
        <v>1052668.749311959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757.6051291809911</v>
      </c>
      <c r="AB4" t="n">
        <v>1036.588760924843</v>
      </c>
      <c r="AC4" t="n">
        <v>937.6581844436383</v>
      </c>
      <c r="AD4" t="n">
        <v>757605.1291809911</v>
      </c>
      <c r="AE4" t="n">
        <v>1036588.760924843</v>
      </c>
      <c r="AF4" t="n">
        <v>1.661524407712818e-05</v>
      </c>
      <c r="AG4" t="n">
        <v>47</v>
      </c>
      <c r="AH4" t="n">
        <v>937658.1844436383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719.8789732856308</v>
      </c>
      <c r="AB5" t="n">
        <v>984.9701700682771</v>
      </c>
      <c r="AC5" t="n">
        <v>890.9659994512762</v>
      </c>
      <c r="AD5" t="n">
        <v>719878.9732856308</v>
      </c>
      <c r="AE5" t="n">
        <v>984970.170068277</v>
      </c>
      <c r="AF5" t="n">
        <v>1.694382239964706e-05</v>
      </c>
      <c r="AG5" t="n">
        <v>46</v>
      </c>
      <c r="AH5" t="n">
        <v>890965.9994512761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722.1923268564516</v>
      </c>
      <c r="AB6" t="n">
        <v>988.1354024818306</v>
      </c>
      <c r="AC6" t="n">
        <v>893.8291465257117</v>
      </c>
      <c r="AD6" t="n">
        <v>722192.3268564516</v>
      </c>
      <c r="AE6" t="n">
        <v>988135.4024818307</v>
      </c>
      <c r="AF6" t="n">
        <v>1.695183650507435e-05</v>
      </c>
      <c r="AG6" t="n">
        <v>46</v>
      </c>
      <c r="AH6" t="n">
        <v>893829.1465257118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915.234900666263</v>
      </c>
      <c r="AB2" t="n">
        <v>1252.264768405711</v>
      </c>
      <c r="AC2" t="n">
        <v>1132.750376473711</v>
      </c>
      <c r="AD2" t="n">
        <v>915234.900666263</v>
      </c>
      <c r="AE2" t="n">
        <v>1252264.768405711</v>
      </c>
      <c r="AF2" t="n">
        <v>1.600795004317018e-05</v>
      </c>
      <c r="AG2" t="n">
        <v>55</v>
      </c>
      <c r="AH2" t="n">
        <v>1132750.37647371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722.2542417543697</v>
      </c>
      <c r="AB3" t="n">
        <v>988.2201171766548</v>
      </c>
      <c r="AC3" t="n">
        <v>893.9057761689597</v>
      </c>
      <c r="AD3" t="n">
        <v>722254.2417543697</v>
      </c>
      <c r="AE3" t="n">
        <v>988220.1171766547</v>
      </c>
      <c r="AF3" t="n">
        <v>1.864607236053134e-05</v>
      </c>
      <c r="AG3" t="n">
        <v>48</v>
      </c>
      <c r="AH3" t="n">
        <v>893905.7761689597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693.4912750186744</v>
      </c>
      <c r="AB4" t="n">
        <v>948.865357156341</v>
      </c>
      <c r="AC4" t="n">
        <v>858.306979210232</v>
      </c>
      <c r="AD4" t="n">
        <v>693491.2750186744</v>
      </c>
      <c r="AE4" t="n">
        <v>948865.357156341</v>
      </c>
      <c r="AF4" t="n">
        <v>1.899615134392325e-05</v>
      </c>
      <c r="AG4" t="n">
        <v>47</v>
      </c>
      <c r="AH4" t="n">
        <v>858306.979210232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778.6554742235786</v>
      </c>
      <c r="AB2" t="n">
        <v>1065.390771687791</v>
      </c>
      <c r="AC2" t="n">
        <v>963.7113717232473</v>
      </c>
      <c r="AD2" t="n">
        <v>778655.4742235786</v>
      </c>
      <c r="AE2" t="n">
        <v>1065390.771687791</v>
      </c>
      <c r="AF2" t="n">
        <v>1.922206509623971e-05</v>
      </c>
      <c r="AG2" t="n">
        <v>52</v>
      </c>
      <c r="AH2" t="n">
        <v>963711.3717232473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675.8500179028592</v>
      </c>
      <c r="AB3" t="n">
        <v>924.7278108931467</v>
      </c>
      <c r="AC3" t="n">
        <v>836.4730864851381</v>
      </c>
      <c r="AD3" t="n">
        <v>675850.0179028593</v>
      </c>
      <c r="AE3" t="n">
        <v>924727.8108931468</v>
      </c>
      <c r="AF3" t="n">
        <v>2.093967630808703e-05</v>
      </c>
      <c r="AG3" t="n">
        <v>48</v>
      </c>
      <c r="AH3" t="n">
        <v>836473.086485138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661.5397762064446</v>
      </c>
      <c r="AB2" t="n">
        <v>905.1479068808052</v>
      </c>
      <c r="AC2" t="n">
        <v>818.7618610311666</v>
      </c>
      <c r="AD2" t="n">
        <v>661539.7762064446</v>
      </c>
      <c r="AE2" t="n">
        <v>905147.9068808052</v>
      </c>
      <c r="AF2" t="n">
        <v>2.556902126385253e-05</v>
      </c>
      <c r="AG2" t="n">
        <v>52</v>
      </c>
      <c r="AH2" t="n">
        <v>818761.8610311666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1387.054636425192</v>
      </c>
      <c r="AB2" t="n">
        <v>1897.829346088754</v>
      </c>
      <c r="AC2" t="n">
        <v>1716.703176918259</v>
      </c>
      <c r="AD2" t="n">
        <v>1387054.636425192</v>
      </c>
      <c r="AE2" t="n">
        <v>1897829.346088754</v>
      </c>
      <c r="AF2" t="n">
        <v>1.052684878758762e-05</v>
      </c>
      <c r="AG2" t="n">
        <v>67</v>
      </c>
      <c r="AH2" t="n">
        <v>1716703.176918259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984.7494502543917</v>
      </c>
      <c r="AB3" t="n">
        <v>1347.377641917675</v>
      </c>
      <c r="AC3" t="n">
        <v>1218.785810829449</v>
      </c>
      <c r="AD3" t="n">
        <v>984749.4502543918</v>
      </c>
      <c r="AE3" t="n">
        <v>1347377.641917675</v>
      </c>
      <c r="AF3" t="n">
        <v>1.341774820424453e-05</v>
      </c>
      <c r="AG3" t="n">
        <v>53</v>
      </c>
      <c r="AH3" t="n">
        <v>1218785.810829449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869.620950132065</v>
      </c>
      <c r="AB4" t="n">
        <v>1189.853748939348</v>
      </c>
      <c r="AC4" t="n">
        <v>1076.295777110801</v>
      </c>
      <c r="AD4" t="n">
        <v>869620.950132065</v>
      </c>
      <c r="AE4" t="n">
        <v>1189853.748939348</v>
      </c>
      <c r="AF4" t="n">
        <v>1.450781905952975e-05</v>
      </c>
      <c r="AG4" t="n">
        <v>49</v>
      </c>
      <c r="AH4" t="n">
        <v>1076295.777110801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803.9821070210473</v>
      </c>
      <c r="AB5" t="n">
        <v>1100.04378801347</v>
      </c>
      <c r="AC5" t="n">
        <v>995.0571528066168</v>
      </c>
      <c r="AD5" t="n">
        <v>803982.1070210474</v>
      </c>
      <c r="AE5" t="n">
        <v>1100043.78801347</v>
      </c>
      <c r="AF5" t="n">
        <v>1.510284383990223e-05</v>
      </c>
      <c r="AG5" t="n">
        <v>47</v>
      </c>
      <c r="AH5" t="n">
        <v>995057.1528066169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760.5005591856255</v>
      </c>
      <c r="AB6" t="n">
        <v>1040.55041599454</v>
      </c>
      <c r="AC6" t="n">
        <v>941.2417447137015</v>
      </c>
      <c r="AD6" t="n">
        <v>760500.5591856255</v>
      </c>
      <c r="AE6" t="n">
        <v>1040550.41599454</v>
      </c>
      <c r="AF6" t="n">
        <v>1.54245934920181e-05</v>
      </c>
      <c r="AG6" t="n">
        <v>46</v>
      </c>
      <c r="AH6" t="n">
        <v>941241.7447137014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754.0663768143745</v>
      </c>
      <c r="AB7" t="n">
        <v>1031.746883818102</v>
      </c>
      <c r="AC7" t="n">
        <v>933.2784092923474</v>
      </c>
      <c r="AD7" t="n">
        <v>754066.3768143745</v>
      </c>
      <c r="AE7" t="n">
        <v>1031746.883818102</v>
      </c>
      <c r="AF7" t="n">
        <v>1.54942756200658e-05</v>
      </c>
      <c r="AG7" t="n">
        <v>46</v>
      </c>
      <c r="AH7" t="n">
        <v>933278.4092923474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1792.655733138859</v>
      </c>
      <c r="AB2" t="n">
        <v>2452.790660469896</v>
      </c>
      <c r="AC2" t="n">
        <v>2218.699762347961</v>
      </c>
      <c r="AD2" t="n">
        <v>1792655.733138859</v>
      </c>
      <c r="AE2" t="n">
        <v>2452790.660469896</v>
      </c>
      <c r="AF2" t="n">
        <v>8.330415100993158e-06</v>
      </c>
      <c r="AG2" t="n">
        <v>77</v>
      </c>
      <c r="AH2" t="n">
        <v>2218699.762347961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1158.751098962434</v>
      </c>
      <c r="AB3" t="n">
        <v>1585.454374090985</v>
      </c>
      <c r="AC3" t="n">
        <v>1434.140833826931</v>
      </c>
      <c r="AD3" t="n">
        <v>1158751.098962434</v>
      </c>
      <c r="AE3" t="n">
        <v>1585454.374090985</v>
      </c>
      <c r="AF3" t="n">
        <v>1.132859801870847e-05</v>
      </c>
      <c r="AG3" t="n">
        <v>56</v>
      </c>
      <c r="AH3" t="n">
        <v>1434140.833826931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1007.071620242059</v>
      </c>
      <c r="AB4" t="n">
        <v>1377.919819679439</v>
      </c>
      <c r="AC4" t="n">
        <v>1246.413086011846</v>
      </c>
      <c r="AD4" t="n">
        <v>1007071.620242059</v>
      </c>
      <c r="AE4" t="n">
        <v>1377919.819679439</v>
      </c>
      <c r="AF4" t="n">
        <v>1.248494614183023e-05</v>
      </c>
      <c r="AG4" t="n">
        <v>51</v>
      </c>
      <c r="AH4" t="n">
        <v>1246413.086011846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934.2022386430924</v>
      </c>
      <c r="AB5" t="n">
        <v>1278.216717005504</v>
      </c>
      <c r="AC5" t="n">
        <v>1156.225507522928</v>
      </c>
      <c r="AD5" t="n">
        <v>934202.2386430925</v>
      </c>
      <c r="AE5" t="n">
        <v>1278216.717005504</v>
      </c>
      <c r="AF5" t="n">
        <v>1.311184888850372e-05</v>
      </c>
      <c r="AG5" t="n">
        <v>49</v>
      </c>
      <c r="AH5" t="n">
        <v>1156225.507522928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878.5008638464086</v>
      </c>
      <c r="AB6" t="n">
        <v>1202.003638637457</v>
      </c>
      <c r="AC6" t="n">
        <v>1087.2860983886</v>
      </c>
      <c r="AD6" t="n">
        <v>878500.8638464086</v>
      </c>
      <c r="AE6" t="n">
        <v>1202003.638637458</v>
      </c>
      <c r="AF6" t="n">
        <v>1.350770101587921e-05</v>
      </c>
      <c r="AG6" t="n">
        <v>47</v>
      </c>
      <c r="AH6" t="n">
        <v>1087286.0983886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850.4344321858226</v>
      </c>
      <c r="AB7" t="n">
        <v>1163.601908635867</v>
      </c>
      <c r="AC7" t="n">
        <v>1052.549375601195</v>
      </c>
      <c r="AD7" t="n">
        <v>850434.4321858226</v>
      </c>
      <c r="AE7" t="n">
        <v>1163601.908635867</v>
      </c>
      <c r="AF7" t="n">
        <v>1.374915438817878e-05</v>
      </c>
      <c r="AG7" t="n">
        <v>47</v>
      </c>
      <c r="AH7" t="n">
        <v>1052549.375601195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812.5928542073052</v>
      </c>
      <c r="AB8" t="n">
        <v>1111.825392193063</v>
      </c>
      <c r="AC8" t="n">
        <v>1005.714337218895</v>
      </c>
      <c r="AD8" t="n">
        <v>812592.8542073052</v>
      </c>
      <c r="AE8" t="n">
        <v>1111825.392193063</v>
      </c>
      <c r="AF8" t="n">
        <v>1.395885198815777e-05</v>
      </c>
      <c r="AG8" t="n">
        <v>46</v>
      </c>
      <c r="AH8" t="n">
        <v>1005714.337218895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799.8955367649236</v>
      </c>
      <c r="AB9" t="n">
        <v>1094.452362302286</v>
      </c>
      <c r="AC9" t="n">
        <v>989.9993649176927</v>
      </c>
      <c r="AD9" t="n">
        <v>799895.5367649236</v>
      </c>
      <c r="AE9" t="n">
        <v>1094452.362302286</v>
      </c>
      <c r="AF9" t="n">
        <v>1.403550385237986e-05</v>
      </c>
      <c r="AG9" t="n">
        <v>46</v>
      </c>
      <c r="AH9" t="n">
        <v>989999.3649176927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802.2166493820686</v>
      </c>
      <c r="AB10" t="n">
        <v>1097.628210985325</v>
      </c>
      <c r="AC10" t="n">
        <v>992.8721150597544</v>
      </c>
      <c r="AD10" t="n">
        <v>802216.6493820685</v>
      </c>
      <c r="AE10" t="n">
        <v>1097628.210985325</v>
      </c>
      <c r="AF10" t="n">
        <v>1.403167125916876e-05</v>
      </c>
      <c r="AG10" t="n">
        <v>46</v>
      </c>
      <c r="AH10" t="n">
        <v>992872.1150597543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673.6849793344601</v>
      </c>
      <c r="AB2" t="n">
        <v>921.7655096091027</v>
      </c>
      <c r="AC2" t="n">
        <v>833.7935030780271</v>
      </c>
      <c r="AD2" t="n">
        <v>673684.9793344601</v>
      </c>
      <c r="AE2" t="n">
        <v>921765.5096091026</v>
      </c>
      <c r="AF2" t="n">
        <v>2.761524002870989e-05</v>
      </c>
      <c r="AG2" t="n">
        <v>56</v>
      </c>
      <c r="AH2" t="n">
        <v>833793.5030780272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989.3456148435132</v>
      </c>
      <c r="AB2" t="n">
        <v>1353.666317076982</v>
      </c>
      <c r="AC2" t="n">
        <v>1224.474303657763</v>
      </c>
      <c r="AD2" t="n">
        <v>989345.6148435132</v>
      </c>
      <c r="AE2" t="n">
        <v>1353666.317076982</v>
      </c>
      <c r="AF2" t="n">
        <v>1.475968141639977e-05</v>
      </c>
      <c r="AG2" t="n">
        <v>57</v>
      </c>
      <c r="AH2" t="n">
        <v>1224474.303657763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759.6078787305466</v>
      </c>
      <c r="AB3" t="n">
        <v>1039.329011213619</v>
      </c>
      <c r="AC3" t="n">
        <v>940.1369090908191</v>
      </c>
      <c r="AD3" t="n">
        <v>759607.8787305467</v>
      </c>
      <c r="AE3" t="n">
        <v>1039329.011213619</v>
      </c>
      <c r="AF3" t="n">
        <v>1.749697882362139e-05</v>
      </c>
      <c r="AG3" t="n">
        <v>48</v>
      </c>
      <c r="AH3" t="n">
        <v>940136.9090908192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696.2228333409121</v>
      </c>
      <c r="AB4" t="n">
        <v>952.6027957606748</v>
      </c>
      <c r="AC4" t="n">
        <v>861.6877219196961</v>
      </c>
      <c r="AD4" t="n">
        <v>696222.8333409121</v>
      </c>
      <c r="AE4" t="n">
        <v>952602.7957606748</v>
      </c>
      <c r="AF4" t="n">
        <v>1.82247523406208e-05</v>
      </c>
      <c r="AG4" t="n">
        <v>46</v>
      </c>
      <c r="AH4" t="n">
        <v>861687.7219196961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697.8254784894599</v>
      </c>
      <c r="AB5" t="n">
        <v>954.7956055566317</v>
      </c>
      <c r="AC5" t="n">
        <v>863.671253026355</v>
      </c>
      <c r="AD5" t="n">
        <v>697825.4784894598</v>
      </c>
      <c r="AE5" t="n">
        <v>954795.6055566317</v>
      </c>
      <c r="AF5" t="n">
        <v>1.825082183973719e-05</v>
      </c>
      <c r="AG5" t="n">
        <v>46</v>
      </c>
      <c r="AH5" t="n">
        <v>863671.2530263549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1219.480485954609</v>
      </c>
      <c r="AB2" t="n">
        <v>1668.547000565146</v>
      </c>
      <c r="AC2" t="n">
        <v>1509.303216651631</v>
      </c>
      <c r="AD2" t="n">
        <v>1219480.485954609</v>
      </c>
      <c r="AE2" t="n">
        <v>1668547.000565146</v>
      </c>
      <c r="AF2" t="n">
        <v>1.194505397546132e-05</v>
      </c>
      <c r="AG2" t="n">
        <v>63</v>
      </c>
      <c r="AH2" t="n">
        <v>1509303.216651631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894.8709498982006</v>
      </c>
      <c r="AB3" t="n">
        <v>1224.401912570746</v>
      </c>
      <c r="AC3" t="n">
        <v>1107.54671249387</v>
      </c>
      <c r="AD3" t="n">
        <v>894870.9498982006</v>
      </c>
      <c r="AE3" t="n">
        <v>1224401.912570746</v>
      </c>
      <c r="AF3" t="n">
        <v>1.478736425475058e-05</v>
      </c>
      <c r="AG3" t="n">
        <v>51</v>
      </c>
      <c r="AH3" t="n">
        <v>1107546.71249387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798.0912058883412</v>
      </c>
      <c r="AB4" t="n">
        <v>1091.983597195485</v>
      </c>
      <c r="AC4" t="n">
        <v>987.7662152877517</v>
      </c>
      <c r="AD4" t="n">
        <v>798091.2058883412</v>
      </c>
      <c r="AE4" t="n">
        <v>1091983.597195485</v>
      </c>
      <c r="AF4" t="n">
        <v>1.585000657332334e-05</v>
      </c>
      <c r="AG4" t="n">
        <v>48</v>
      </c>
      <c r="AH4" t="n">
        <v>987766.2152877518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732.2070587520293</v>
      </c>
      <c r="AB5" t="n">
        <v>1001.838000480149</v>
      </c>
      <c r="AC5" t="n">
        <v>906.2239878027882</v>
      </c>
      <c r="AD5" t="n">
        <v>732207.0587520293</v>
      </c>
      <c r="AE5" t="n">
        <v>1001838.000480149</v>
      </c>
      <c r="AF5" t="n">
        <v>1.644516364859194e-05</v>
      </c>
      <c r="AG5" t="n">
        <v>46</v>
      </c>
      <c r="AH5" t="n">
        <v>906223.9878027881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730.0297741495536</v>
      </c>
      <c r="AB6" t="n">
        <v>998.8589436320248</v>
      </c>
      <c r="AC6" t="n">
        <v>903.5292479591158</v>
      </c>
      <c r="AD6" t="n">
        <v>730029.7741495536</v>
      </c>
      <c r="AE6" t="n">
        <v>998858.9436320248</v>
      </c>
      <c r="AF6" t="n">
        <v>1.646515267278839e-05</v>
      </c>
      <c r="AG6" t="n">
        <v>46</v>
      </c>
      <c r="AH6" t="n">
        <v>903529.2479591158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