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700.6982477323825</v>
      </c>
      <c r="AB2" t="n">
        <v>958.7262551724326</v>
      </c>
      <c r="AC2" t="n">
        <v>867.2267669595253</v>
      </c>
      <c r="AD2" t="n">
        <v>700698.2477323825</v>
      </c>
      <c r="AE2" t="n">
        <v>958726.2551724326</v>
      </c>
      <c r="AF2" t="n">
        <v>1.451718752596983e-05</v>
      </c>
      <c r="AG2" t="n">
        <v>42</v>
      </c>
      <c r="AH2" t="n">
        <v>867226.7669595253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456.0036363848889</v>
      </c>
      <c r="AB3" t="n">
        <v>623.9242927624241</v>
      </c>
      <c r="AC3" t="n">
        <v>564.3778339444224</v>
      </c>
      <c r="AD3" t="n">
        <v>456003.6363848889</v>
      </c>
      <c r="AE3" t="n">
        <v>623924.2927624241</v>
      </c>
      <c r="AF3" t="n">
        <v>2.021785713061583e-05</v>
      </c>
      <c r="AG3" t="n">
        <v>31</v>
      </c>
      <c r="AH3" t="n">
        <v>564377.8339444224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389.7535449010794</v>
      </c>
      <c r="AB4" t="n">
        <v>533.277994846517</v>
      </c>
      <c r="AC4" t="n">
        <v>482.3826914787312</v>
      </c>
      <c r="AD4" t="n">
        <v>389753.5449010794</v>
      </c>
      <c r="AE4" t="n">
        <v>533277.994846517</v>
      </c>
      <c r="AF4" t="n">
        <v>2.24773456539595e-05</v>
      </c>
      <c r="AG4" t="n">
        <v>28</v>
      </c>
      <c r="AH4" t="n">
        <v>482382.6914787312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354.8719779447623</v>
      </c>
      <c r="AB5" t="n">
        <v>485.5514960707576</v>
      </c>
      <c r="AC5" t="n">
        <v>439.2111427615686</v>
      </c>
      <c r="AD5" t="n">
        <v>354871.9779447623</v>
      </c>
      <c r="AE5" t="n">
        <v>485551.4960707576</v>
      </c>
      <c r="AF5" t="n">
        <v>2.337410967773896e-05</v>
      </c>
      <c r="AG5" t="n">
        <v>26</v>
      </c>
      <c r="AH5" t="n">
        <v>439211.1427615685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355.5995542513411</v>
      </c>
      <c r="AB6" t="n">
        <v>486.5469980718199</v>
      </c>
      <c r="AC6" t="n">
        <v>440.1116354488453</v>
      </c>
      <c r="AD6" t="n">
        <v>355599.5542513411</v>
      </c>
      <c r="AE6" t="n">
        <v>486546.9980718199</v>
      </c>
      <c r="AF6" t="n">
        <v>2.337410967773896e-05</v>
      </c>
      <c r="AG6" t="n">
        <v>26</v>
      </c>
      <c r="AH6" t="n">
        <v>440111.6354488453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561.8514314518289</v>
      </c>
      <c r="AB2" t="n">
        <v>768.7499156481607</v>
      </c>
      <c r="AC2" t="n">
        <v>695.3815026459826</v>
      </c>
      <c r="AD2" t="n">
        <v>561851.4314518289</v>
      </c>
      <c r="AE2" t="n">
        <v>768749.9156481607</v>
      </c>
      <c r="AF2" t="n">
        <v>1.81984362521566e-05</v>
      </c>
      <c r="AG2" t="n">
        <v>37</v>
      </c>
      <c r="AH2" t="n">
        <v>695381.5026459825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384.2629251225509</v>
      </c>
      <c r="AB3" t="n">
        <v>525.7654866364853</v>
      </c>
      <c r="AC3" t="n">
        <v>475.5871665083935</v>
      </c>
      <c r="AD3" t="n">
        <v>384262.9251225509</v>
      </c>
      <c r="AE3" t="n">
        <v>525765.4866364853</v>
      </c>
      <c r="AF3" t="n">
        <v>2.386075888967454e-05</v>
      </c>
      <c r="AG3" t="n">
        <v>28</v>
      </c>
      <c r="AH3" t="n">
        <v>475587.1665083935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352.3306241302943</v>
      </c>
      <c r="AB4" t="n">
        <v>482.0743036651847</v>
      </c>
      <c r="AC4" t="n">
        <v>436.0658087189134</v>
      </c>
      <c r="AD4" t="n">
        <v>352330.6241302943</v>
      </c>
      <c r="AE4" t="n">
        <v>482074.3036651848</v>
      </c>
      <c r="AF4" t="n">
        <v>2.535987919048161e-05</v>
      </c>
      <c r="AG4" t="n">
        <v>27</v>
      </c>
      <c r="AH4" t="n">
        <v>436065.8087189134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345.2542332786411</v>
      </c>
      <c r="AB2" t="n">
        <v>472.3920735136217</v>
      </c>
      <c r="AC2" t="n">
        <v>427.3076370239202</v>
      </c>
      <c r="AD2" t="n">
        <v>345254.2332786411</v>
      </c>
      <c r="AE2" t="n">
        <v>472392.0735136217</v>
      </c>
      <c r="AF2" t="n">
        <v>3.300078832446136e-05</v>
      </c>
      <c r="AG2" t="n">
        <v>29</v>
      </c>
      <c r="AH2" t="n">
        <v>427307.6370239202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390.0512549228647</v>
      </c>
      <c r="AB2" t="n">
        <v>533.6853348323629</v>
      </c>
      <c r="AC2" t="n">
        <v>482.7511555080331</v>
      </c>
      <c r="AD2" t="n">
        <v>390051.2549228647</v>
      </c>
      <c r="AE2" t="n">
        <v>533685.3348323628</v>
      </c>
      <c r="AF2" t="n">
        <v>2.699666088997629e-05</v>
      </c>
      <c r="AG2" t="n">
        <v>30</v>
      </c>
      <c r="AH2" t="n">
        <v>482751.1555080331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335.329100200949</v>
      </c>
      <c r="AB3" t="n">
        <v>458.8120685707549</v>
      </c>
      <c r="AC3" t="n">
        <v>415.023688693144</v>
      </c>
      <c r="AD3" t="n">
        <v>335329.1002009489</v>
      </c>
      <c r="AE3" t="n">
        <v>458812.0685707549</v>
      </c>
      <c r="AF3" t="n">
        <v>2.98331182039775e-05</v>
      </c>
      <c r="AG3" t="n">
        <v>27</v>
      </c>
      <c r="AH3" t="n">
        <v>415023.688693144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349.9988496372989</v>
      </c>
      <c r="AB2" t="n">
        <v>478.8838669332382</v>
      </c>
      <c r="AC2" t="n">
        <v>433.1798627908578</v>
      </c>
      <c r="AD2" t="n">
        <v>349998.8496372989</v>
      </c>
      <c r="AE2" t="n">
        <v>478883.8669332382</v>
      </c>
      <c r="AF2" t="n">
        <v>3.575408980825702e-05</v>
      </c>
      <c r="AG2" t="n">
        <v>30</v>
      </c>
      <c r="AH2" t="n">
        <v>433179.8627908578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592.1991408697429</v>
      </c>
      <c r="AB2" t="n">
        <v>810.2729905201991</v>
      </c>
      <c r="AC2" t="n">
        <v>732.9416735302352</v>
      </c>
      <c r="AD2" t="n">
        <v>592199.140869743</v>
      </c>
      <c r="AE2" t="n">
        <v>810272.9905201991</v>
      </c>
      <c r="AF2" t="n">
        <v>1.717439728056241e-05</v>
      </c>
      <c r="AG2" t="n">
        <v>38</v>
      </c>
      <c r="AH2" t="n">
        <v>732941.6735302352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404.0813574961811</v>
      </c>
      <c r="AB3" t="n">
        <v>552.8819401376153</v>
      </c>
      <c r="AC3" t="n">
        <v>500.1156637455572</v>
      </c>
      <c r="AD3" t="n">
        <v>404081.357496181</v>
      </c>
      <c r="AE3" t="n">
        <v>552881.9401376153</v>
      </c>
      <c r="AF3" t="n">
        <v>2.284111355941304e-05</v>
      </c>
      <c r="AG3" t="n">
        <v>29</v>
      </c>
      <c r="AH3" t="n">
        <v>500115.6637455572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355.0977986233789</v>
      </c>
      <c r="AB4" t="n">
        <v>485.8604738857458</v>
      </c>
      <c r="AC4" t="n">
        <v>439.4906321675473</v>
      </c>
      <c r="AD4" t="n">
        <v>355097.7986233789</v>
      </c>
      <c r="AE4" t="n">
        <v>485860.4738857458</v>
      </c>
      <c r="AF4" t="n">
        <v>2.483068341369409e-05</v>
      </c>
      <c r="AG4" t="n">
        <v>27</v>
      </c>
      <c r="AH4" t="n">
        <v>439490.6321675474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355.8267931760677</v>
      </c>
      <c r="AB5" t="n">
        <v>486.8579163937046</v>
      </c>
      <c r="AC5" t="n">
        <v>440.3928801624659</v>
      </c>
      <c r="AD5" t="n">
        <v>355826.7931760677</v>
      </c>
      <c r="AE5" t="n">
        <v>486857.9163937045</v>
      </c>
      <c r="AF5" t="n">
        <v>2.482283943229169e-05</v>
      </c>
      <c r="AG5" t="n">
        <v>27</v>
      </c>
      <c r="AH5" t="n">
        <v>440392.8801624659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365.6999679040525</v>
      </c>
      <c r="AB2" t="n">
        <v>500.3668296302611</v>
      </c>
      <c r="AC2" t="n">
        <v>452.6125216796044</v>
      </c>
      <c r="AD2" t="n">
        <v>365699.9679040525</v>
      </c>
      <c r="AE2" t="n">
        <v>500366.8296302611</v>
      </c>
      <c r="AF2" t="n">
        <v>3.734507711372476e-05</v>
      </c>
      <c r="AG2" t="n">
        <v>32</v>
      </c>
      <c r="AH2" t="n">
        <v>452612.5216796044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467.6341180277514</v>
      </c>
      <c r="AB2" t="n">
        <v>639.8376308468257</v>
      </c>
      <c r="AC2" t="n">
        <v>578.7724253765589</v>
      </c>
      <c r="AD2" t="n">
        <v>467634.1180277513</v>
      </c>
      <c r="AE2" t="n">
        <v>639837.6308468258</v>
      </c>
      <c r="AF2" t="n">
        <v>2.193171801348084e-05</v>
      </c>
      <c r="AG2" t="n">
        <v>33</v>
      </c>
      <c r="AH2" t="n">
        <v>578772.4253765589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343.7938468051698</v>
      </c>
      <c r="AB3" t="n">
        <v>470.393908312914</v>
      </c>
      <c r="AC3" t="n">
        <v>425.5001739055256</v>
      </c>
      <c r="AD3" t="n">
        <v>343793.8468051698</v>
      </c>
      <c r="AE3" t="n">
        <v>470393.9083129141</v>
      </c>
      <c r="AF3" t="n">
        <v>2.731085440803095e-05</v>
      </c>
      <c r="AG3" t="n">
        <v>27</v>
      </c>
      <c r="AH3" t="n">
        <v>425500.1739055256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344.2127277072758</v>
      </c>
      <c r="AB4" t="n">
        <v>470.9670396428967</v>
      </c>
      <c r="AC4" t="n">
        <v>426.0186063857695</v>
      </c>
      <c r="AD4" t="n">
        <v>344212.7277072758</v>
      </c>
      <c r="AE4" t="n">
        <v>470967.0396428967</v>
      </c>
      <c r="AF4" t="n">
        <v>2.734644061676926e-05</v>
      </c>
      <c r="AG4" t="n">
        <v>27</v>
      </c>
      <c r="AH4" t="n">
        <v>426018.6063857696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532.501414537081</v>
      </c>
      <c r="AB2" t="n">
        <v>728.5919276740408</v>
      </c>
      <c r="AC2" t="n">
        <v>659.0561366820226</v>
      </c>
      <c r="AD2" t="n">
        <v>532501.414537081</v>
      </c>
      <c r="AE2" t="n">
        <v>728591.9276740408</v>
      </c>
      <c r="AF2" t="n">
        <v>1.932550239865422e-05</v>
      </c>
      <c r="AG2" t="n">
        <v>36</v>
      </c>
      <c r="AH2" t="n">
        <v>659056.1366820226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372.6260850853974</v>
      </c>
      <c r="AB3" t="n">
        <v>509.8434487165022</v>
      </c>
      <c r="AC3" t="n">
        <v>461.1847055407729</v>
      </c>
      <c r="AD3" t="n">
        <v>372626.0850853975</v>
      </c>
      <c r="AE3" t="n">
        <v>509843.4487165022</v>
      </c>
      <c r="AF3" t="n">
        <v>2.498337117127967e-05</v>
      </c>
      <c r="AG3" t="n">
        <v>28</v>
      </c>
      <c r="AH3" t="n">
        <v>461184.7055407729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349.6977511627703</v>
      </c>
      <c r="AB4" t="n">
        <v>478.471890716861</v>
      </c>
      <c r="AC4" t="n">
        <v>432.8072050063593</v>
      </c>
      <c r="AD4" t="n">
        <v>349697.7511627703</v>
      </c>
      <c r="AE4" t="n">
        <v>478471.890716861</v>
      </c>
      <c r="AF4" t="n">
        <v>2.595984118026211e-05</v>
      </c>
      <c r="AG4" t="n">
        <v>27</v>
      </c>
      <c r="AH4" t="n">
        <v>432807.2050063593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666.5686560615669</v>
      </c>
      <c r="AB2" t="n">
        <v>912.0286421571047</v>
      </c>
      <c r="AC2" t="n">
        <v>824.9859085898688</v>
      </c>
      <c r="AD2" t="n">
        <v>666568.6560615669</v>
      </c>
      <c r="AE2" t="n">
        <v>912028.6421571048</v>
      </c>
      <c r="AF2" t="n">
        <v>1.532158270694752e-05</v>
      </c>
      <c r="AG2" t="n">
        <v>41</v>
      </c>
      <c r="AH2" t="n">
        <v>824985.9085898688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435.7846060532552</v>
      </c>
      <c r="AB3" t="n">
        <v>596.2597234620189</v>
      </c>
      <c r="AC3" t="n">
        <v>539.3535323105808</v>
      </c>
      <c r="AD3" t="n">
        <v>435784.6060532551</v>
      </c>
      <c r="AE3" t="n">
        <v>596259.7234620189</v>
      </c>
      <c r="AF3" t="n">
        <v>2.101769084732628e-05</v>
      </c>
      <c r="AG3" t="n">
        <v>30</v>
      </c>
      <c r="AH3" t="n">
        <v>539353.5323105808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371.1359923720645</v>
      </c>
      <c r="AB4" t="n">
        <v>507.8046381278691</v>
      </c>
      <c r="AC4" t="n">
        <v>459.3404761732302</v>
      </c>
      <c r="AD4" t="n">
        <v>371135.9923720645</v>
      </c>
      <c r="AE4" t="n">
        <v>507804.6381278691</v>
      </c>
      <c r="AF4" t="n">
        <v>2.326602771041005e-05</v>
      </c>
      <c r="AG4" t="n">
        <v>27</v>
      </c>
      <c r="AH4" t="n">
        <v>459340.4761732302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361.2392939165518</v>
      </c>
      <c r="AB5" t="n">
        <v>494.2635386895152</v>
      </c>
      <c r="AC5" t="n">
        <v>447.0917202602206</v>
      </c>
      <c r="AD5" t="n">
        <v>361239.2939165519</v>
      </c>
      <c r="AE5" t="n">
        <v>494263.5386895152</v>
      </c>
      <c r="AF5" t="n">
        <v>2.38204781877252e-05</v>
      </c>
      <c r="AG5" t="n">
        <v>27</v>
      </c>
      <c r="AH5" t="n">
        <v>447091.7202602206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415.3297863517976</v>
      </c>
      <c r="AB2" t="n">
        <v>568.2725367435279</v>
      </c>
      <c r="AC2" t="n">
        <v>514.0374034122394</v>
      </c>
      <c r="AD2" t="n">
        <v>415329.7863517976</v>
      </c>
      <c r="AE2" t="n">
        <v>568272.5367435279</v>
      </c>
      <c r="AF2" t="n">
        <v>2.511086367217411e-05</v>
      </c>
      <c r="AG2" t="n">
        <v>31</v>
      </c>
      <c r="AH2" t="n">
        <v>514037.4034122394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337.9236626458408</v>
      </c>
      <c r="AB3" t="n">
        <v>462.3620633718726</v>
      </c>
      <c r="AC3" t="n">
        <v>418.234876972892</v>
      </c>
      <c r="AD3" t="n">
        <v>337923.6626458408</v>
      </c>
      <c r="AE3" t="n">
        <v>462362.0633718726</v>
      </c>
      <c r="AF3" t="n">
        <v>2.893693117158597e-05</v>
      </c>
      <c r="AG3" t="n">
        <v>27</v>
      </c>
      <c r="AH3" t="n">
        <v>418234.876972892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341.2447798358198</v>
      </c>
      <c r="AB2" t="n">
        <v>466.9061624285516</v>
      </c>
      <c r="AC2" t="n">
        <v>422.3452935932846</v>
      </c>
      <c r="AD2" t="n">
        <v>341244.7798358198</v>
      </c>
      <c r="AE2" t="n">
        <v>466906.1624285516</v>
      </c>
      <c r="AF2" t="n">
        <v>3.153444656037404e-05</v>
      </c>
      <c r="AG2" t="n">
        <v>28</v>
      </c>
      <c r="AH2" t="n">
        <v>422345.2935932846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339.8363997767237</v>
      </c>
      <c r="AB3" t="n">
        <v>464.9791546983533</v>
      </c>
      <c r="AC3" t="n">
        <v>420.602196776284</v>
      </c>
      <c r="AD3" t="n">
        <v>339836.3997767237</v>
      </c>
      <c r="AE3" t="n">
        <v>464979.1546983533</v>
      </c>
      <c r="AF3" t="n">
        <v>3.181693979642999e-05</v>
      </c>
      <c r="AG3" t="n">
        <v>28</v>
      </c>
      <c r="AH3" t="n">
        <v>420602.196776284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342.7778401723447</v>
      </c>
      <c r="AB2" t="n">
        <v>469.0037632148337</v>
      </c>
      <c r="AC2" t="n">
        <v>424.2427023045252</v>
      </c>
      <c r="AD2" t="n">
        <v>342777.8401723447</v>
      </c>
      <c r="AE2" t="n">
        <v>469003.7632148337</v>
      </c>
      <c r="AF2" t="n">
        <v>3.436842811630348e-05</v>
      </c>
      <c r="AG2" t="n">
        <v>29</v>
      </c>
      <c r="AH2" t="n">
        <v>424242.7023045251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382.9389765330124</v>
      </c>
      <c r="AB2" t="n">
        <v>523.9540017677892</v>
      </c>
      <c r="AC2" t="n">
        <v>473.9485672131308</v>
      </c>
      <c r="AD2" t="n">
        <v>382938.9765330124</v>
      </c>
      <c r="AE2" t="n">
        <v>523954.0017677892</v>
      </c>
      <c r="AF2" t="n">
        <v>3.861973486993924e-05</v>
      </c>
      <c r="AG2" t="n">
        <v>34</v>
      </c>
      <c r="AH2" t="n">
        <v>473948.5672131308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503.5851353770515</v>
      </c>
      <c r="AB2" t="n">
        <v>689.0273988310862</v>
      </c>
      <c r="AC2" t="n">
        <v>623.2675909426746</v>
      </c>
      <c r="AD2" t="n">
        <v>503585.1353770515</v>
      </c>
      <c r="AE2" t="n">
        <v>689027.3988310862</v>
      </c>
      <c r="AF2" t="n">
        <v>2.05913718038675e-05</v>
      </c>
      <c r="AG2" t="n">
        <v>35</v>
      </c>
      <c r="AH2" t="n">
        <v>623267.5909426745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352.7614923191513</v>
      </c>
      <c r="AB3" t="n">
        <v>482.663836529742</v>
      </c>
      <c r="AC3" t="n">
        <v>436.5990773942919</v>
      </c>
      <c r="AD3" t="n">
        <v>352761.4923191514</v>
      </c>
      <c r="AE3" t="n">
        <v>482663.836529742</v>
      </c>
      <c r="AF3" t="n">
        <v>2.618351406258195e-05</v>
      </c>
      <c r="AG3" t="n">
        <v>27</v>
      </c>
      <c r="AH3" t="n">
        <v>436599.0773942919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346.6895869776824</v>
      </c>
      <c r="AB4" t="n">
        <v>474.3559877679862</v>
      </c>
      <c r="AC4" t="n">
        <v>429.0841180582191</v>
      </c>
      <c r="AD4" t="n">
        <v>346689.5869776824</v>
      </c>
      <c r="AE4" t="n">
        <v>474355.9877679861</v>
      </c>
      <c r="AF4" t="n">
        <v>2.665856439640275e-05</v>
      </c>
      <c r="AG4" t="n">
        <v>27</v>
      </c>
      <c r="AH4" t="n">
        <v>429084.1180582191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632.6080033402912</v>
      </c>
      <c r="AB2" t="n">
        <v>865.5621788655976</v>
      </c>
      <c r="AC2" t="n">
        <v>782.9541393388123</v>
      </c>
      <c r="AD2" t="n">
        <v>632608.0033402912</v>
      </c>
      <c r="AE2" t="n">
        <v>865562.1788655976</v>
      </c>
      <c r="AF2" t="n">
        <v>1.622993722239502e-05</v>
      </c>
      <c r="AG2" t="n">
        <v>40</v>
      </c>
      <c r="AH2" t="n">
        <v>782954.1393388123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414.9944999340337</v>
      </c>
      <c r="AB3" t="n">
        <v>567.8137830749505</v>
      </c>
      <c r="AC3" t="n">
        <v>513.6224325499262</v>
      </c>
      <c r="AD3" t="n">
        <v>414994.4999340337</v>
      </c>
      <c r="AE3" t="n">
        <v>567813.7830749505</v>
      </c>
      <c r="AF3" t="n">
        <v>2.193721602704521e-05</v>
      </c>
      <c r="AG3" t="n">
        <v>29</v>
      </c>
      <c r="AH3" t="n">
        <v>513622.4325499262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361.519481107465</v>
      </c>
      <c r="AB4" t="n">
        <v>494.6469031651091</v>
      </c>
      <c r="AC4" t="n">
        <v>447.4384969683192</v>
      </c>
      <c r="AD4" t="n">
        <v>361519.481107465</v>
      </c>
      <c r="AE4" t="n">
        <v>494646.9031651091</v>
      </c>
      <c r="AF4" t="n">
        <v>2.410263119131914e-05</v>
      </c>
      <c r="AG4" t="n">
        <v>27</v>
      </c>
      <c r="AH4" t="n">
        <v>447438.4969683192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358.0610465911196</v>
      </c>
      <c r="AB5" t="n">
        <v>489.9149204844826</v>
      </c>
      <c r="AC5" t="n">
        <v>443.1581280733523</v>
      </c>
      <c r="AD5" t="n">
        <v>358061.0465911196</v>
      </c>
      <c r="AE5" t="n">
        <v>489914.9204844827</v>
      </c>
      <c r="AF5" t="n">
        <v>2.433806191714412e-05</v>
      </c>
      <c r="AG5" t="n">
        <v>27</v>
      </c>
      <c r="AH5" t="n">
        <v>443158.1280733523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436.4044796226507</v>
      </c>
      <c r="AB2" t="n">
        <v>597.1078618265576</v>
      </c>
      <c r="AC2" t="n">
        <v>540.1207255399778</v>
      </c>
      <c r="AD2" t="n">
        <v>436404.4796226507</v>
      </c>
      <c r="AE2" t="n">
        <v>597107.8618265577</v>
      </c>
      <c r="AF2" t="n">
        <v>3.888424527998688e-05</v>
      </c>
      <c r="AG2" t="n">
        <v>40</v>
      </c>
      <c r="AH2" t="n">
        <v>540120.7255399778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364.6700543948229</v>
      </c>
      <c r="AB2" t="n">
        <v>498.9576565303559</v>
      </c>
      <c r="AC2" t="n">
        <v>451.3378380825673</v>
      </c>
      <c r="AD2" t="n">
        <v>364670.0543948229</v>
      </c>
      <c r="AE2" t="n">
        <v>498957.6565303559</v>
      </c>
      <c r="AF2" t="n">
        <v>2.920001146862368e-05</v>
      </c>
      <c r="AG2" t="n">
        <v>29</v>
      </c>
      <c r="AH2" t="n">
        <v>451337.8380825673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341.8232797539449</v>
      </c>
      <c r="AB3" t="n">
        <v>467.6976915381455</v>
      </c>
      <c r="AC3" t="n">
        <v>423.0612802755769</v>
      </c>
      <c r="AD3" t="n">
        <v>341823.2797539449</v>
      </c>
      <c r="AE3" t="n">
        <v>467697.6915381455</v>
      </c>
      <c r="AF3" t="n">
        <v>3.079025091472386e-05</v>
      </c>
      <c r="AG3" t="n">
        <v>28</v>
      </c>
      <c r="AH3" t="n">
        <v>423061.2802755769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441.4165713781856</v>
      </c>
      <c r="AB2" t="n">
        <v>603.965626884363</v>
      </c>
      <c r="AC2" t="n">
        <v>546.3239951255999</v>
      </c>
      <c r="AD2" t="n">
        <v>441416.5713781856</v>
      </c>
      <c r="AE2" t="n">
        <v>603965.626884363</v>
      </c>
      <c r="AF2" t="n">
        <v>2.340779214127919e-05</v>
      </c>
      <c r="AG2" t="n">
        <v>32</v>
      </c>
      <c r="AH2" t="n">
        <v>546323.9951255999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340.562571853882</v>
      </c>
      <c r="AB3" t="n">
        <v>465.9727353707722</v>
      </c>
      <c r="AC3" t="n">
        <v>421.5009515038265</v>
      </c>
      <c r="AD3" t="n">
        <v>340562.571853882</v>
      </c>
      <c r="AE3" t="n">
        <v>465972.7353707722</v>
      </c>
      <c r="AF3" t="n">
        <v>2.808522380324931e-05</v>
      </c>
      <c r="AG3" t="n">
        <v>27</v>
      </c>
      <c r="AH3" t="n">
        <v>421500.9515038265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