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4736.265736684885</v>
      </c>
      <c r="AB2" t="n">
        <v>6480.367730230031</v>
      </c>
      <c r="AC2" t="n">
        <v>5861.890529309865</v>
      </c>
      <c r="AD2" t="n">
        <v>4736265.736684885</v>
      </c>
      <c r="AE2" t="n">
        <v>6480367.730230032</v>
      </c>
      <c r="AF2" t="n">
        <v>4.558856546867126e-06</v>
      </c>
      <c r="AG2" t="n">
        <v>134</v>
      </c>
      <c r="AH2" t="n">
        <v>5861890.529309865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2858.204426827401</v>
      </c>
      <c r="AB3" t="n">
        <v>3910.721391865442</v>
      </c>
      <c r="AC3" t="n">
        <v>3537.487630957603</v>
      </c>
      <c r="AD3" t="n">
        <v>2858204.426827401</v>
      </c>
      <c r="AE3" t="n">
        <v>3910721.391865443</v>
      </c>
      <c r="AF3" t="n">
        <v>6.458904838327285e-06</v>
      </c>
      <c r="AG3" t="n">
        <v>95</v>
      </c>
      <c r="AH3" t="n">
        <v>3537487.630957603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2436.591480124197</v>
      </c>
      <c r="AB4" t="n">
        <v>3333.851957935616</v>
      </c>
      <c r="AC4" t="n">
        <v>3015.673806160726</v>
      </c>
      <c r="AD4" t="n">
        <v>2436591.480124197</v>
      </c>
      <c r="AE4" t="n">
        <v>3333851.957935616</v>
      </c>
      <c r="AF4" t="n">
        <v>7.204546545636007e-06</v>
      </c>
      <c r="AG4" t="n">
        <v>85</v>
      </c>
      <c r="AH4" t="n">
        <v>3015673.806160726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2231.378853291183</v>
      </c>
      <c r="AB5" t="n">
        <v>3053.070988560527</v>
      </c>
      <c r="AC5" t="n">
        <v>2761.69017842424</v>
      </c>
      <c r="AD5" t="n">
        <v>2231378.853291183</v>
      </c>
      <c r="AE5" t="n">
        <v>3053070.988560528</v>
      </c>
      <c r="AF5" t="n">
        <v>7.616459804071861e-06</v>
      </c>
      <c r="AG5" t="n">
        <v>80</v>
      </c>
      <c r="AH5" t="n">
        <v>2761690.17842424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2118.933109540925</v>
      </c>
      <c r="AB6" t="n">
        <v>2899.217761205147</v>
      </c>
      <c r="AC6" t="n">
        <v>2622.520487153412</v>
      </c>
      <c r="AD6" t="n">
        <v>2118933.109540925</v>
      </c>
      <c r="AE6" t="n">
        <v>2899217.761205147</v>
      </c>
      <c r="AF6" t="n">
        <v>7.867280870992037e-06</v>
      </c>
      <c r="AG6" t="n">
        <v>78</v>
      </c>
      <c r="AH6" t="n">
        <v>2622520.487153412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2033.695454227368</v>
      </c>
      <c r="AB7" t="n">
        <v>2782.591840785183</v>
      </c>
      <c r="AC7" t="n">
        <v>2517.025180892821</v>
      </c>
      <c r="AD7" t="n">
        <v>2033695.454227368</v>
      </c>
      <c r="AE7" t="n">
        <v>2782591.840785183</v>
      </c>
      <c r="AF7" t="n">
        <v>8.036768746756088e-06</v>
      </c>
      <c r="AG7" t="n">
        <v>76</v>
      </c>
      <c r="AH7" t="n">
        <v>2517025.180892821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1968.281627079498</v>
      </c>
      <c r="AB8" t="n">
        <v>2693.089756627087</v>
      </c>
      <c r="AC8" t="n">
        <v>2436.06505002981</v>
      </c>
      <c r="AD8" t="n">
        <v>1968281.627079498</v>
      </c>
      <c r="AE8" t="n">
        <v>2693089.756627087</v>
      </c>
      <c r="AF8" t="n">
        <v>8.166377122340362e-06</v>
      </c>
      <c r="AG8" t="n">
        <v>75</v>
      </c>
      <c r="AH8" t="n">
        <v>2436065.05002981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1912.660972132041</v>
      </c>
      <c r="AB9" t="n">
        <v>2616.987122717862</v>
      </c>
      <c r="AC9" t="n">
        <v>2367.225544690164</v>
      </c>
      <c r="AD9" t="n">
        <v>1912660.972132041</v>
      </c>
      <c r="AE9" t="n">
        <v>2616987.122717862</v>
      </c>
      <c r="AF9" t="n">
        <v>8.261353300400094e-06</v>
      </c>
      <c r="AG9" t="n">
        <v>74</v>
      </c>
      <c r="AH9" t="n">
        <v>2367225.544690164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1856.935573884118</v>
      </c>
      <c r="AB10" t="n">
        <v>2540.741174403989</v>
      </c>
      <c r="AC10" t="n">
        <v>2298.256402671507</v>
      </c>
      <c r="AD10" t="n">
        <v>1856935.573884117</v>
      </c>
      <c r="AE10" t="n">
        <v>2540741.174403989</v>
      </c>
      <c r="AF10" t="n">
        <v>8.346884333680406e-06</v>
      </c>
      <c r="AG10" t="n">
        <v>73</v>
      </c>
      <c r="AH10" t="n">
        <v>2298256.402671507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1819.991167570634</v>
      </c>
      <c r="AB11" t="n">
        <v>2490.192207813706</v>
      </c>
      <c r="AC11" t="n">
        <v>2252.53175850668</v>
      </c>
      <c r="AD11" t="n">
        <v>1819991.167570634</v>
      </c>
      <c r="AE11" t="n">
        <v>2490192.207813706</v>
      </c>
      <c r="AF11" t="n">
        <v>8.404604662887976e-06</v>
      </c>
      <c r="AG11" t="n">
        <v>73</v>
      </c>
      <c r="AH11" t="n">
        <v>2252531.758506679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1767.989354330121</v>
      </c>
      <c r="AB12" t="n">
        <v>2419.041032779949</v>
      </c>
      <c r="AC12" t="n">
        <v>2188.171151756843</v>
      </c>
      <c r="AD12" t="n">
        <v>1767989.354330121</v>
      </c>
      <c r="AE12" t="n">
        <v>2419041.032779949</v>
      </c>
      <c r="AF12" t="n">
        <v>8.457602419705839e-06</v>
      </c>
      <c r="AG12" t="n">
        <v>72</v>
      </c>
      <c r="AH12" t="n">
        <v>2188171.151756843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1735.265281770041</v>
      </c>
      <c r="AB13" t="n">
        <v>2374.266513019056</v>
      </c>
      <c r="AC13" t="n">
        <v>2147.669849320496</v>
      </c>
      <c r="AD13" t="n">
        <v>1735265.281770041</v>
      </c>
      <c r="AE13" t="n">
        <v>2374266.513019056</v>
      </c>
      <c r="AF13" t="n">
        <v>8.496432459354569e-06</v>
      </c>
      <c r="AG13" t="n">
        <v>72</v>
      </c>
      <c r="AH13" t="n">
        <v>2147669.849320496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1737.129781146687</v>
      </c>
      <c r="AB14" t="n">
        <v>2376.817603322091</v>
      </c>
      <c r="AC14" t="n">
        <v>2149.977467145487</v>
      </c>
      <c r="AD14" t="n">
        <v>1737129.781146687</v>
      </c>
      <c r="AE14" t="n">
        <v>2376817.603322091</v>
      </c>
      <c r="AF14" t="n">
        <v>8.491709886964859e-06</v>
      </c>
      <c r="AG14" t="n">
        <v>72</v>
      </c>
      <c r="AH14" t="n">
        <v>2149977.467145488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1741.638974920631</v>
      </c>
      <c r="AB15" t="n">
        <v>2382.987281175189</v>
      </c>
      <c r="AC15" t="n">
        <v>2155.558319603483</v>
      </c>
      <c r="AD15" t="n">
        <v>1741638.97492063</v>
      </c>
      <c r="AE15" t="n">
        <v>2382987.281175189</v>
      </c>
      <c r="AF15" t="n">
        <v>8.501679762009804e-06</v>
      </c>
      <c r="AG15" t="n">
        <v>72</v>
      </c>
      <c r="AH15" t="n">
        <v>2155558.319603483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3616.014869283922</v>
      </c>
      <c r="AB2" t="n">
        <v>4947.591071471705</v>
      </c>
      <c r="AC2" t="n">
        <v>4475.399923597939</v>
      </c>
      <c r="AD2" t="n">
        <v>3616014.869283922</v>
      </c>
      <c r="AE2" t="n">
        <v>4947591.071471705</v>
      </c>
      <c r="AF2" t="n">
        <v>5.706532619579267e-06</v>
      </c>
      <c r="AG2" t="n">
        <v>117</v>
      </c>
      <c r="AH2" t="n">
        <v>4475399.923597939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2384.63957641277</v>
      </c>
      <c r="AB3" t="n">
        <v>3262.769071321404</v>
      </c>
      <c r="AC3" t="n">
        <v>2951.374970479518</v>
      </c>
      <c r="AD3" t="n">
        <v>2384639.57641277</v>
      </c>
      <c r="AE3" t="n">
        <v>3262769.071321404</v>
      </c>
      <c r="AF3" t="n">
        <v>7.572538355934295e-06</v>
      </c>
      <c r="AG3" t="n">
        <v>88</v>
      </c>
      <c r="AH3" t="n">
        <v>2951374.970479518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2085.045666885109</v>
      </c>
      <c r="AB4" t="n">
        <v>2852.851467155002</v>
      </c>
      <c r="AC4" t="n">
        <v>2580.57932713191</v>
      </c>
      <c r="AD4" t="n">
        <v>2085045.666885109</v>
      </c>
      <c r="AE4" t="n">
        <v>2852851.467155002</v>
      </c>
      <c r="AF4" t="n">
        <v>8.275304824026158e-06</v>
      </c>
      <c r="AG4" t="n">
        <v>81</v>
      </c>
      <c r="AH4" t="n">
        <v>2580579.32713191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1926.474130958252</v>
      </c>
      <c r="AB5" t="n">
        <v>2635.886896017442</v>
      </c>
      <c r="AC5" t="n">
        <v>2384.321550152031</v>
      </c>
      <c r="AD5" t="n">
        <v>1926474.130958252</v>
      </c>
      <c r="AE5" t="n">
        <v>2635886.896017442</v>
      </c>
      <c r="AF5" t="n">
        <v>8.655395838631397e-06</v>
      </c>
      <c r="AG5" t="n">
        <v>77</v>
      </c>
      <c r="AH5" t="n">
        <v>2384321.550152031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1827.580970110416</v>
      </c>
      <c r="AB6" t="n">
        <v>2500.576910487091</v>
      </c>
      <c r="AC6" t="n">
        <v>2261.925359731939</v>
      </c>
      <c r="AD6" t="n">
        <v>1827580.970110415</v>
      </c>
      <c r="AE6" t="n">
        <v>2500576.910487091</v>
      </c>
      <c r="AF6" t="n">
        <v>8.886780549939422e-06</v>
      </c>
      <c r="AG6" t="n">
        <v>75</v>
      </c>
      <c r="AH6" t="n">
        <v>2261925.359731939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1753.53952487819</v>
      </c>
      <c r="AB7" t="n">
        <v>2399.270138642332</v>
      </c>
      <c r="AC7" t="n">
        <v>2170.287164007097</v>
      </c>
      <c r="AD7" t="n">
        <v>1753539.52487819</v>
      </c>
      <c r="AE7" t="n">
        <v>2399270.138642333</v>
      </c>
      <c r="AF7" t="n">
        <v>9.043525031793244e-06</v>
      </c>
      <c r="AG7" t="n">
        <v>74</v>
      </c>
      <c r="AH7" t="n">
        <v>2170287.164007097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1686.632669496423</v>
      </c>
      <c r="AB8" t="n">
        <v>2307.725227386861</v>
      </c>
      <c r="AC8" t="n">
        <v>2087.479170597758</v>
      </c>
      <c r="AD8" t="n">
        <v>1686632.669496423</v>
      </c>
      <c r="AE8" t="n">
        <v>2307725.227386861</v>
      </c>
      <c r="AF8" t="n">
        <v>9.166968488198267e-06</v>
      </c>
      <c r="AG8" t="n">
        <v>73</v>
      </c>
      <c r="AH8" t="n">
        <v>2087479.170597758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1625.98265669913</v>
      </c>
      <c r="AB9" t="n">
        <v>2224.741204187881</v>
      </c>
      <c r="AC9" t="n">
        <v>2012.41502610408</v>
      </c>
      <c r="AD9" t="n">
        <v>1625982.65669913</v>
      </c>
      <c r="AE9" t="n">
        <v>2224741.204187881</v>
      </c>
      <c r="AF9" t="n">
        <v>9.244479495708401e-06</v>
      </c>
      <c r="AG9" t="n">
        <v>72</v>
      </c>
      <c r="AH9" t="n">
        <v>2012415.02610408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1612.656035191108</v>
      </c>
      <c r="AB10" t="n">
        <v>2206.507132711558</v>
      </c>
      <c r="AC10" t="n">
        <v>1995.921188817777</v>
      </c>
      <c r="AD10" t="n">
        <v>1612656.035191108</v>
      </c>
      <c r="AE10" t="n">
        <v>2206507.132711558</v>
      </c>
      <c r="AF10" t="n">
        <v>9.272613120656522e-06</v>
      </c>
      <c r="AG10" t="n">
        <v>72</v>
      </c>
      <c r="AH10" t="n">
        <v>1995921.188817777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1616.460293556999</v>
      </c>
      <c r="AB11" t="n">
        <v>2211.712286839804</v>
      </c>
      <c r="AC11" t="n">
        <v>2000.629570341503</v>
      </c>
      <c r="AD11" t="n">
        <v>1616460.293556998</v>
      </c>
      <c r="AE11" t="n">
        <v>2211712.286839804</v>
      </c>
      <c r="AF11" t="n">
        <v>9.272038965045336e-06</v>
      </c>
      <c r="AG11" t="n">
        <v>72</v>
      </c>
      <c r="AH11" t="n">
        <v>2000629.570341503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1816.927207588781</v>
      </c>
      <c r="AB2" t="n">
        <v>2485.99996259416</v>
      </c>
      <c r="AC2" t="n">
        <v>2248.739615287034</v>
      </c>
      <c r="AD2" t="n">
        <v>1816927.207588781</v>
      </c>
      <c r="AE2" t="n">
        <v>2485999.96259416</v>
      </c>
      <c r="AF2" t="n">
        <v>1.066366723603096e-05</v>
      </c>
      <c r="AG2" t="n">
        <v>87</v>
      </c>
      <c r="AH2" t="n">
        <v>2248739.615287034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1427.123548155192</v>
      </c>
      <c r="AB3" t="n">
        <v>1952.653398833367</v>
      </c>
      <c r="AC3" t="n">
        <v>1766.294899014968</v>
      </c>
      <c r="AD3" t="n">
        <v>1427123.548155192</v>
      </c>
      <c r="AE3" t="n">
        <v>1952653.398833368</v>
      </c>
      <c r="AF3" t="n">
        <v>1.227852440427103e-05</v>
      </c>
      <c r="AG3" t="n">
        <v>76</v>
      </c>
      <c r="AH3" t="n">
        <v>1766294.899014968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1339.8354774663</v>
      </c>
      <c r="AB4" t="n">
        <v>1833.222009638927</v>
      </c>
      <c r="AC4" t="n">
        <v>1658.261873982238</v>
      </c>
      <c r="AD4" t="n">
        <v>1339835.4774663</v>
      </c>
      <c r="AE4" t="n">
        <v>1833222.009638927</v>
      </c>
      <c r="AF4" t="n">
        <v>1.261351710716153e-05</v>
      </c>
      <c r="AG4" t="n">
        <v>74</v>
      </c>
      <c r="AH4" t="n">
        <v>1658261.873982238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1346.795253607576</v>
      </c>
      <c r="AB5" t="n">
        <v>1842.744682399075</v>
      </c>
      <c r="AC5" t="n">
        <v>1666.875716219311</v>
      </c>
      <c r="AD5" t="n">
        <v>1346795.253607576</v>
      </c>
      <c r="AE5" t="n">
        <v>1842744.682399075</v>
      </c>
      <c r="AF5" t="n">
        <v>1.261191427126253e-05</v>
      </c>
      <c r="AG5" t="n">
        <v>74</v>
      </c>
      <c r="AH5" t="n">
        <v>1666875.716219312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2344.813443030253</v>
      </c>
      <c r="AB2" t="n">
        <v>3208.277198622438</v>
      </c>
      <c r="AC2" t="n">
        <v>2902.083725631121</v>
      </c>
      <c r="AD2" t="n">
        <v>2344813.443030253</v>
      </c>
      <c r="AE2" t="n">
        <v>3208277.198622438</v>
      </c>
      <c r="AF2" t="n">
        <v>8.378202274191978e-06</v>
      </c>
      <c r="AG2" t="n">
        <v>96</v>
      </c>
      <c r="AH2" t="n">
        <v>2902083.725631121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1755.441292529917</v>
      </c>
      <c r="AB3" t="n">
        <v>2401.872221043493</v>
      </c>
      <c r="AC3" t="n">
        <v>2172.640907315936</v>
      </c>
      <c r="AD3" t="n">
        <v>1755441.292529917</v>
      </c>
      <c r="AE3" t="n">
        <v>2401872.221043493</v>
      </c>
      <c r="AF3" t="n">
        <v>1.010353451852939e-05</v>
      </c>
      <c r="AG3" t="n">
        <v>80</v>
      </c>
      <c r="AH3" t="n">
        <v>2172640.907315935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1561.011712152786</v>
      </c>
      <c r="AB4" t="n">
        <v>2135.845091543795</v>
      </c>
      <c r="AC4" t="n">
        <v>1932.003033684268</v>
      </c>
      <c r="AD4" t="n">
        <v>1561011.712152787</v>
      </c>
      <c r="AE4" t="n">
        <v>2135845.091543795</v>
      </c>
      <c r="AF4" t="n">
        <v>1.073786825598892e-05</v>
      </c>
      <c r="AG4" t="n">
        <v>75</v>
      </c>
      <c r="AH4" t="n">
        <v>1932003.033684268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1451.650438580871</v>
      </c>
      <c r="AB5" t="n">
        <v>1986.212172363819</v>
      </c>
      <c r="AC5" t="n">
        <v>1796.650870299707</v>
      </c>
      <c r="AD5" t="n">
        <v>1451650.438580871</v>
      </c>
      <c r="AE5" t="n">
        <v>1986212.172363819</v>
      </c>
      <c r="AF5" t="n">
        <v>1.104115473659047e-05</v>
      </c>
      <c r="AG5" t="n">
        <v>73</v>
      </c>
      <c r="AH5" t="n">
        <v>1796650.870299707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1431.649777819465</v>
      </c>
      <c r="AB6" t="n">
        <v>1958.846385943185</v>
      </c>
      <c r="AC6" t="n">
        <v>1771.896836126936</v>
      </c>
      <c r="AD6" t="n">
        <v>1431649.777819465</v>
      </c>
      <c r="AE6" t="n">
        <v>1958846.385943185</v>
      </c>
      <c r="AF6" t="n">
        <v>1.110014638613539e-05</v>
      </c>
      <c r="AG6" t="n">
        <v>73</v>
      </c>
      <c r="AH6" t="n">
        <v>1771896.836126936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1439.256255690834</v>
      </c>
      <c r="AB7" t="n">
        <v>1969.253904540912</v>
      </c>
      <c r="AC7" t="n">
        <v>1781.31107575674</v>
      </c>
      <c r="AD7" t="n">
        <v>1439256.255690834</v>
      </c>
      <c r="AE7" t="n">
        <v>1969253.904540912</v>
      </c>
      <c r="AF7" t="n">
        <v>1.110014638613539e-05</v>
      </c>
      <c r="AG7" t="n">
        <v>73</v>
      </c>
      <c r="AH7" t="n">
        <v>1781311.07575674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1475.216126277173</v>
      </c>
      <c r="AB2" t="n">
        <v>2018.455785914666</v>
      </c>
      <c r="AC2" t="n">
        <v>1825.817198627458</v>
      </c>
      <c r="AD2" t="n">
        <v>1475216.126277173</v>
      </c>
      <c r="AE2" t="n">
        <v>2018455.785914666</v>
      </c>
      <c r="AF2" t="n">
        <v>1.309327968537337e-05</v>
      </c>
      <c r="AG2" t="n">
        <v>82</v>
      </c>
      <c r="AH2" t="n">
        <v>1825817.198627458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1278.221228171944</v>
      </c>
      <c r="AB3" t="n">
        <v>1748.918675525554</v>
      </c>
      <c r="AC3" t="n">
        <v>1582.004331756172</v>
      </c>
      <c r="AD3" t="n">
        <v>1278221.228171944</v>
      </c>
      <c r="AE3" t="n">
        <v>1748918.675525554</v>
      </c>
      <c r="AF3" t="n">
        <v>1.413053473616361e-05</v>
      </c>
      <c r="AG3" t="n">
        <v>76</v>
      </c>
      <c r="AH3" t="n">
        <v>1582004.331756172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3867.574042896807</v>
      </c>
      <c r="AB2" t="n">
        <v>5291.785430816354</v>
      </c>
      <c r="AC2" t="n">
        <v>4786.744856366541</v>
      </c>
      <c r="AD2" t="n">
        <v>3867574.042896807</v>
      </c>
      <c r="AE2" t="n">
        <v>5291785.430816354</v>
      </c>
      <c r="AF2" t="n">
        <v>5.38993579222296e-06</v>
      </c>
      <c r="AG2" t="n">
        <v>121</v>
      </c>
      <c r="AH2" t="n">
        <v>4786744.856366541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2504.311500382568</v>
      </c>
      <c r="AB3" t="n">
        <v>3426.509477249564</v>
      </c>
      <c r="AC3" t="n">
        <v>3099.488221876992</v>
      </c>
      <c r="AD3" t="n">
        <v>2504311.500382568</v>
      </c>
      <c r="AE3" t="n">
        <v>3426509.477249564</v>
      </c>
      <c r="AF3" t="n">
        <v>7.258484219152646e-06</v>
      </c>
      <c r="AG3" t="n">
        <v>90</v>
      </c>
      <c r="AH3" t="n">
        <v>3099488.221876992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2169.803905748222</v>
      </c>
      <c r="AB4" t="n">
        <v>2968.821428837107</v>
      </c>
      <c r="AC4" t="n">
        <v>2685.481278435939</v>
      </c>
      <c r="AD4" t="n">
        <v>2169803.905748222</v>
      </c>
      <c r="AE4" t="n">
        <v>2968821.428837107</v>
      </c>
      <c r="AF4" t="n">
        <v>7.980690792559653e-06</v>
      </c>
      <c r="AG4" t="n">
        <v>82</v>
      </c>
      <c r="AH4" t="n">
        <v>2685481.278435939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2007.13603222764</v>
      </c>
      <c r="AB5" t="n">
        <v>2746.252067886153</v>
      </c>
      <c r="AC5" t="n">
        <v>2484.153624916084</v>
      </c>
      <c r="AD5" t="n">
        <v>2007136.032227641</v>
      </c>
      <c r="AE5" t="n">
        <v>2746252.067886153</v>
      </c>
      <c r="AF5" t="n">
        <v>8.360563606190335e-06</v>
      </c>
      <c r="AG5" t="n">
        <v>78</v>
      </c>
      <c r="AH5" t="n">
        <v>2484153.624916084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1903.947883128777</v>
      </c>
      <c r="AB6" t="n">
        <v>2605.065489949238</v>
      </c>
      <c r="AC6" t="n">
        <v>2356.441695820862</v>
      </c>
      <c r="AD6" t="n">
        <v>1903947.883128777</v>
      </c>
      <c r="AE6" t="n">
        <v>2605065.489949238</v>
      </c>
      <c r="AF6" t="n">
        <v>8.604287314050729e-06</v>
      </c>
      <c r="AG6" t="n">
        <v>76</v>
      </c>
      <c r="AH6" t="n">
        <v>2356441.695820861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1832.341897652205</v>
      </c>
      <c r="AB7" t="n">
        <v>2507.091021587066</v>
      </c>
      <c r="AC7" t="n">
        <v>2267.817773211145</v>
      </c>
      <c r="AD7" t="n">
        <v>1832341.897652205</v>
      </c>
      <c r="AE7" t="n">
        <v>2507091.021587066</v>
      </c>
      <c r="AF7" t="n">
        <v>8.761166942098798e-06</v>
      </c>
      <c r="AG7" t="n">
        <v>75</v>
      </c>
      <c r="AH7" t="n">
        <v>2267817.773211145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1757.906895504175</v>
      </c>
      <c r="AB8" t="n">
        <v>2405.245767807598</v>
      </c>
      <c r="AC8" t="n">
        <v>2175.692487511678</v>
      </c>
      <c r="AD8" t="n">
        <v>1757906.895504175</v>
      </c>
      <c r="AE8" t="n">
        <v>2405245.767807598</v>
      </c>
      <c r="AF8" t="n">
        <v>8.886670644537253e-06</v>
      </c>
      <c r="AG8" t="n">
        <v>73</v>
      </c>
      <c r="AH8" t="n">
        <v>2175692.487511678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1703.090273192083</v>
      </c>
      <c r="AB9" t="n">
        <v>2330.243246821496</v>
      </c>
      <c r="AC9" t="n">
        <v>2107.84810186179</v>
      </c>
      <c r="AD9" t="n">
        <v>1703090.273192083</v>
      </c>
      <c r="AE9" t="n">
        <v>2330243.246821496</v>
      </c>
      <c r="AF9" t="n">
        <v>8.976876430664893e-06</v>
      </c>
      <c r="AG9" t="n">
        <v>73</v>
      </c>
      <c r="AH9" t="n">
        <v>2107848.10186179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1654.534405162763</v>
      </c>
      <c r="AB10" t="n">
        <v>2263.806966050067</v>
      </c>
      <c r="AC10" t="n">
        <v>2047.752406483281</v>
      </c>
      <c r="AD10" t="n">
        <v>1654534.405162763</v>
      </c>
      <c r="AE10" t="n">
        <v>2263806.966050067</v>
      </c>
      <c r="AF10" t="n">
        <v>9.036266575568805e-06</v>
      </c>
      <c r="AG10" t="n">
        <v>72</v>
      </c>
      <c r="AH10" t="n">
        <v>2047752.40648328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1642.444283937788</v>
      </c>
      <c r="AB11" t="n">
        <v>2247.264728811553</v>
      </c>
      <c r="AC11" t="n">
        <v>2032.788937149633</v>
      </c>
      <c r="AD11" t="n">
        <v>1642444.283937788</v>
      </c>
      <c r="AE11" t="n">
        <v>2247264.728811553</v>
      </c>
      <c r="AF11" t="n">
        <v>9.058677951004245e-06</v>
      </c>
      <c r="AG11" t="n">
        <v>72</v>
      </c>
      <c r="AH11" t="n">
        <v>2032788.937149633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1647.690630743031</v>
      </c>
      <c r="AB12" t="n">
        <v>2254.443011962971</v>
      </c>
      <c r="AC12" t="n">
        <v>2039.282135031865</v>
      </c>
      <c r="AD12" t="n">
        <v>1647690.630743031</v>
      </c>
      <c r="AE12" t="n">
        <v>2254443.011962971</v>
      </c>
      <c r="AF12" t="n">
        <v>9.059798519776015e-06</v>
      </c>
      <c r="AG12" t="n">
        <v>72</v>
      </c>
      <c r="AH12" t="n">
        <v>2039282.135031865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1291.12004728814</v>
      </c>
      <c r="AB2" t="n">
        <v>1766.56740889607</v>
      </c>
      <c r="AC2" t="n">
        <v>1597.96869478396</v>
      </c>
      <c r="AD2" t="n">
        <v>1291120.04728814</v>
      </c>
      <c r="AE2" t="n">
        <v>1766567.40889607</v>
      </c>
      <c r="AF2" t="n">
        <v>1.487093786632803e-05</v>
      </c>
      <c r="AG2" t="n">
        <v>79</v>
      </c>
      <c r="AH2" t="n">
        <v>1597968.69478396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1245.728661553875</v>
      </c>
      <c r="AB3" t="n">
        <v>1704.460912407842</v>
      </c>
      <c r="AC3" t="n">
        <v>1541.789555153552</v>
      </c>
      <c r="AD3" t="n">
        <v>1245728.661553875</v>
      </c>
      <c r="AE3" t="n">
        <v>1704460.912407842</v>
      </c>
      <c r="AF3" t="n">
        <v>1.516823609734472e-05</v>
      </c>
      <c r="AG3" t="n">
        <v>77</v>
      </c>
      <c r="AH3" t="n">
        <v>1541789.555153552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2931.57434730007</v>
      </c>
      <c r="AB2" t="n">
        <v>4011.109353908599</v>
      </c>
      <c r="AC2" t="n">
        <v>3628.294706798746</v>
      </c>
      <c r="AD2" t="n">
        <v>2931574.34730007</v>
      </c>
      <c r="AE2" t="n">
        <v>4011109.353908599</v>
      </c>
      <c r="AF2" t="n">
        <v>6.846287105691332e-06</v>
      </c>
      <c r="AG2" t="n">
        <v>106</v>
      </c>
      <c r="AH2" t="n">
        <v>3628294.706798746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2068.920510020389</v>
      </c>
      <c r="AB3" t="n">
        <v>2830.788316140979</v>
      </c>
      <c r="AC3" t="n">
        <v>2560.621852284838</v>
      </c>
      <c r="AD3" t="n">
        <v>2068920.510020389</v>
      </c>
      <c r="AE3" t="n">
        <v>2830788.316140979</v>
      </c>
      <c r="AF3" t="n">
        <v>8.646824403959962e-06</v>
      </c>
      <c r="AG3" t="n">
        <v>84</v>
      </c>
      <c r="AH3" t="n">
        <v>2560621.852284838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1827.629177083405</v>
      </c>
      <c r="AB4" t="n">
        <v>2500.642869394277</v>
      </c>
      <c r="AC4" t="n">
        <v>2261.985023613597</v>
      </c>
      <c r="AD4" t="n">
        <v>1827629.177083405</v>
      </c>
      <c r="AE4" t="n">
        <v>2500642.869394277</v>
      </c>
      <c r="AF4" t="n">
        <v>9.321713731084924e-06</v>
      </c>
      <c r="AG4" t="n">
        <v>78</v>
      </c>
      <c r="AH4" t="n">
        <v>2261985.023613597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1696.052409187962</v>
      </c>
      <c r="AB5" t="n">
        <v>2320.613730802412</v>
      </c>
      <c r="AC5" t="n">
        <v>2099.137613336456</v>
      </c>
      <c r="AD5" t="n">
        <v>1696052.409187962</v>
      </c>
      <c r="AE5" t="n">
        <v>2320613.730802412</v>
      </c>
      <c r="AF5" t="n">
        <v>9.676951499016564e-06</v>
      </c>
      <c r="AG5" t="n">
        <v>75</v>
      </c>
      <c r="AH5" t="n">
        <v>2099137.613336456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1610.258978567237</v>
      </c>
      <c r="AB6" t="n">
        <v>2203.227374088104</v>
      </c>
      <c r="AC6" t="n">
        <v>1992.954445754175</v>
      </c>
      <c r="AD6" t="n">
        <v>1610258.978567237</v>
      </c>
      <c r="AE6" t="n">
        <v>2203227.374088104</v>
      </c>
      <c r="AF6" t="n">
        <v>9.88609851528563e-06</v>
      </c>
      <c r="AG6" t="n">
        <v>74</v>
      </c>
      <c r="AH6" t="n">
        <v>1992954.445754175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1541.955146477833</v>
      </c>
      <c r="AB7" t="n">
        <v>2109.771057670981</v>
      </c>
      <c r="AC7" t="n">
        <v>1908.41746900914</v>
      </c>
      <c r="AD7" t="n">
        <v>1541955.146477833</v>
      </c>
      <c r="AE7" t="n">
        <v>2109771.057670982</v>
      </c>
      <c r="AF7" t="n">
        <v>1.002407311407806e-05</v>
      </c>
      <c r="AG7" t="n">
        <v>73</v>
      </c>
      <c r="AH7" t="n">
        <v>1908417.46900914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1519.416227006036</v>
      </c>
      <c r="AB8" t="n">
        <v>2078.932313702719</v>
      </c>
      <c r="AC8" t="n">
        <v>1880.521931482759</v>
      </c>
      <c r="AD8" t="n">
        <v>1519416.227006036</v>
      </c>
      <c r="AE8" t="n">
        <v>2078932.313702719</v>
      </c>
      <c r="AF8" t="n">
        <v>1.005279180884934e-05</v>
      </c>
      <c r="AG8" t="n">
        <v>72</v>
      </c>
      <c r="AH8" t="n">
        <v>1880521.931482759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1525.263856543901</v>
      </c>
      <c r="AB9" t="n">
        <v>2086.933298415634</v>
      </c>
      <c r="AC9" t="n">
        <v>1887.759313444126</v>
      </c>
      <c r="AD9" t="n">
        <v>1525263.856543901</v>
      </c>
      <c r="AE9" t="n">
        <v>2086933.298415634</v>
      </c>
      <c r="AF9" t="n">
        <v>1.005154316994624e-05</v>
      </c>
      <c r="AG9" t="n">
        <v>72</v>
      </c>
      <c r="AH9" t="n">
        <v>1887759.313444126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3369.105532178656</v>
      </c>
      <c r="AB2" t="n">
        <v>4609.758823573086</v>
      </c>
      <c r="AC2" t="n">
        <v>4169.809911288241</v>
      </c>
      <c r="AD2" t="n">
        <v>3369105.532178656</v>
      </c>
      <c r="AE2" t="n">
        <v>4609758.823573086</v>
      </c>
      <c r="AF2" t="n">
        <v>6.059182035218718e-06</v>
      </c>
      <c r="AG2" t="n">
        <v>113</v>
      </c>
      <c r="AH2" t="n">
        <v>4169809.911288241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2277.458813543878</v>
      </c>
      <c r="AB3" t="n">
        <v>3116.119623082638</v>
      </c>
      <c r="AC3" t="n">
        <v>2818.721539756873</v>
      </c>
      <c r="AD3" t="n">
        <v>2277458.813543878</v>
      </c>
      <c r="AE3" t="n">
        <v>3116119.623082638</v>
      </c>
      <c r="AF3" t="n">
        <v>7.908405262851119e-06</v>
      </c>
      <c r="AG3" t="n">
        <v>87</v>
      </c>
      <c r="AH3" t="n">
        <v>2818721.539756873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1999.313030351867</v>
      </c>
      <c r="AB4" t="n">
        <v>2735.548291593235</v>
      </c>
      <c r="AC4" t="n">
        <v>2474.471402009717</v>
      </c>
      <c r="AD4" t="n">
        <v>1999313.030351867</v>
      </c>
      <c r="AE4" t="n">
        <v>2735548.291593235</v>
      </c>
      <c r="AF4" t="n">
        <v>8.592582499078401e-06</v>
      </c>
      <c r="AG4" t="n">
        <v>80</v>
      </c>
      <c r="AH4" t="n">
        <v>2474471.402009717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1858.381738718085</v>
      </c>
      <c r="AB5" t="n">
        <v>2542.719880930114</v>
      </c>
      <c r="AC5" t="n">
        <v>2300.04626422391</v>
      </c>
      <c r="AD5" t="n">
        <v>1858381.738718085</v>
      </c>
      <c r="AE5" t="n">
        <v>2542719.880930114</v>
      </c>
      <c r="AF5" t="n">
        <v>8.960305664802626e-06</v>
      </c>
      <c r="AG5" t="n">
        <v>77</v>
      </c>
      <c r="AH5" t="n">
        <v>2300046.26422391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1762.764470045319</v>
      </c>
      <c r="AB6" t="n">
        <v>2411.892115595856</v>
      </c>
      <c r="AC6" t="n">
        <v>2181.704517195232</v>
      </c>
      <c r="AD6" t="n">
        <v>1762764.470045319</v>
      </c>
      <c r="AE6" t="n">
        <v>2411892.115595857</v>
      </c>
      <c r="AF6" t="n">
        <v>9.184828943874629e-06</v>
      </c>
      <c r="AG6" t="n">
        <v>75</v>
      </c>
      <c r="AH6" t="n">
        <v>2181704.517195232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1676.106061932449</v>
      </c>
      <c r="AB7" t="n">
        <v>2293.322258516682</v>
      </c>
      <c r="AC7" t="n">
        <v>2074.450800861855</v>
      </c>
      <c r="AD7" t="n">
        <v>1676106.061932449</v>
      </c>
      <c r="AE7" t="n">
        <v>2293322.258516682</v>
      </c>
      <c r="AF7" t="n">
        <v>9.354547328055041e-06</v>
      </c>
      <c r="AG7" t="n">
        <v>73</v>
      </c>
      <c r="AH7" t="n">
        <v>2074450.800861855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1620.210358661742</v>
      </c>
      <c r="AB8" t="n">
        <v>2216.843291357311</v>
      </c>
      <c r="AC8" t="n">
        <v>2005.270878989269</v>
      </c>
      <c r="AD8" t="n">
        <v>1620210.358661742</v>
      </c>
      <c r="AE8" t="n">
        <v>2216843.291357311</v>
      </c>
      <c r="AF8" t="n">
        <v>9.45472831871709e-06</v>
      </c>
      <c r="AG8" t="n">
        <v>73</v>
      </c>
      <c r="AH8" t="n">
        <v>2005270.878989269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1579.053804170953</v>
      </c>
      <c r="AB9" t="n">
        <v>2160.531077803974</v>
      </c>
      <c r="AC9" t="n">
        <v>1954.333024062775</v>
      </c>
      <c r="AD9" t="n">
        <v>1579053.804170953</v>
      </c>
      <c r="AE9" t="n">
        <v>2160531.077803975</v>
      </c>
      <c r="AF9" t="n">
        <v>9.513658313224178e-06</v>
      </c>
      <c r="AG9" t="n">
        <v>72</v>
      </c>
      <c r="AH9" t="n">
        <v>1954333.024062775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1585.404163262128</v>
      </c>
      <c r="AB10" t="n">
        <v>2169.219919270591</v>
      </c>
      <c r="AC10" t="n">
        <v>1962.192614694684</v>
      </c>
      <c r="AD10" t="n">
        <v>1585404.163262128</v>
      </c>
      <c r="AE10" t="n">
        <v>2169219.919270591</v>
      </c>
      <c r="AF10" t="n">
        <v>9.508354613718538e-06</v>
      </c>
      <c r="AG10" t="n">
        <v>72</v>
      </c>
      <c r="AH10" t="n">
        <v>1962192.614694684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4426.662642272995</v>
      </c>
      <c r="AB2" t="n">
        <v>6056.755117731119</v>
      </c>
      <c r="AC2" t="n">
        <v>5478.706910003828</v>
      </c>
      <c r="AD2" t="n">
        <v>4426662.642272995</v>
      </c>
      <c r="AE2" t="n">
        <v>6056755.117731119</v>
      </c>
      <c r="AF2" t="n">
        <v>4.814344386117177e-06</v>
      </c>
      <c r="AG2" t="n">
        <v>129</v>
      </c>
      <c r="AH2" t="n">
        <v>5478706.910003828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2734.121235389313</v>
      </c>
      <c r="AB3" t="n">
        <v>3740.945295175781</v>
      </c>
      <c r="AC3" t="n">
        <v>3383.914726653761</v>
      </c>
      <c r="AD3" t="n">
        <v>2734121.235389313</v>
      </c>
      <c r="AE3" t="n">
        <v>3740945.295175781</v>
      </c>
      <c r="AF3" t="n">
        <v>6.709118625985482e-06</v>
      </c>
      <c r="AG3" t="n">
        <v>93</v>
      </c>
      <c r="AH3" t="n">
        <v>3383914.726653761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2346.699856714074</v>
      </c>
      <c r="AB4" t="n">
        <v>3210.858273047341</v>
      </c>
      <c r="AC4" t="n">
        <v>2904.418465935471</v>
      </c>
      <c r="AD4" t="n">
        <v>2346699.856714074</v>
      </c>
      <c r="AE4" t="n">
        <v>3210858.273047341</v>
      </c>
      <c r="AF4" t="n">
        <v>7.447850228128088e-06</v>
      </c>
      <c r="AG4" t="n">
        <v>84</v>
      </c>
      <c r="AH4" t="n">
        <v>2904418.465935471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2163.660849871884</v>
      </c>
      <c r="AB5" t="n">
        <v>2960.416228774604</v>
      </c>
      <c r="AC5" t="n">
        <v>2677.878258870628</v>
      </c>
      <c r="AD5" t="n">
        <v>2163660.849871884</v>
      </c>
      <c r="AE5" t="n">
        <v>2960416.228774604</v>
      </c>
      <c r="AF5" t="n">
        <v>7.84748313255041e-06</v>
      </c>
      <c r="AG5" t="n">
        <v>80</v>
      </c>
      <c r="AH5" t="n">
        <v>2677878.258870628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2045.457474466779</v>
      </c>
      <c r="AB6" t="n">
        <v>2798.685155780456</v>
      </c>
      <c r="AC6" t="n">
        <v>2531.582572492055</v>
      </c>
      <c r="AD6" t="n">
        <v>2045457.474466779</v>
      </c>
      <c r="AE6" t="n">
        <v>2798685.155780456</v>
      </c>
      <c r="AF6" t="n">
        <v>8.09122706219137e-06</v>
      </c>
      <c r="AG6" t="n">
        <v>77</v>
      </c>
      <c r="AH6" t="n">
        <v>2531582.572492055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1958.693001406389</v>
      </c>
      <c r="AB7" t="n">
        <v>2679.97017596083</v>
      </c>
      <c r="AC7" t="n">
        <v>2424.197583728893</v>
      </c>
      <c r="AD7" t="n">
        <v>1958693.001406389</v>
      </c>
      <c r="AE7" t="n">
        <v>2679970.175960829</v>
      </c>
      <c r="AF7" t="n">
        <v>8.267472672854833e-06</v>
      </c>
      <c r="AG7" t="n">
        <v>75</v>
      </c>
      <c r="AH7" t="n">
        <v>2424197.583728893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1893.270619159277</v>
      </c>
      <c r="AB8" t="n">
        <v>2590.456386338527</v>
      </c>
      <c r="AC8" t="n">
        <v>2343.22686455475</v>
      </c>
      <c r="AD8" t="n">
        <v>1893270.619159277</v>
      </c>
      <c r="AE8" t="n">
        <v>2590456.386338527</v>
      </c>
      <c r="AF8" t="n">
        <v>8.394969497590107e-06</v>
      </c>
      <c r="AG8" t="n">
        <v>74</v>
      </c>
      <c r="AH8" t="n">
        <v>2343226.86455475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1842.983526072206</v>
      </c>
      <c r="AB9" t="n">
        <v>2521.651367066824</v>
      </c>
      <c r="AC9" t="n">
        <v>2280.988499753887</v>
      </c>
      <c r="AD9" t="n">
        <v>1842983.526072206</v>
      </c>
      <c r="AE9" t="n">
        <v>2521651.367066824</v>
      </c>
      <c r="AF9" t="n">
        <v>8.49246706944649e-06</v>
      </c>
      <c r="AG9" t="n">
        <v>74</v>
      </c>
      <c r="AH9" t="n">
        <v>2280988.499753887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1795.621135729166</v>
      </c>
      <c r="AB10" t="n">
        <v>2456.848055118282</v>
      </c>
      <c r="AC10" t="n">
        <v>2222.369924945695</v>
      </c>
      <c r="AD10" t="n">
        <v>1795621.135729166</v>
      </c>
      <c r="AE10" t="n">
        <v>2456848.055118282</v>
      </c>
      <c r="AF10" t="n">
        <v>8.560501089368254e-06</v>
      </c>
      <c r="AG10" t="n">
        <v>73</v>
      </c>
      <c r="AH10" t="n">
        <v>2222369.924945695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1739.379831680138</v>
      </c>
      <c r="AB11" t="n">
        <v>2379.896221727182</v>
      </c>
      <c r="AC11" t="n">
        <v>2152.762266530865</v>
      </c>
      <c r="AD11" t="n">
        <v>1739379.831680138</v>
      </c>
      <c r="AE11" t="n">
        <v>2379896.221727182</v>
      </c>
      <c r="AF11" t="n">
        <v>8.625320903624421e-06</v>
      </c>
      <c r="AG11" t="n">
        <v>72</v>
      </c>
      <c r="AH11" t="n">
        <v>2152762.266530865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1710.248345218815</v>
      </c>
      <c r="AB12" t="n">
        <v>2340.03723676032</v>
      </c>
      <c r="AC12" t="n">
        <v>2116.707367146804</v>
      </c>
      <c r="AD12" t="n">
        <v>1710248.345218815</v>
      </c>
      <c r="AE12" t="n">
        <v>2340037.236760321</v>
      </c>
      <c r="AF12" t="n">
        <v>8.657462960280372e-06</v>
      </c>
      <c r="AG12" t="n">
        <v>72</v>
      </c>
      <c r="AH12" t="n">
        <v>2116707.367146804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1702.078610733524</v>
      </c>
      <c r="AB13" t="n">
        <v>2328.859045614298</v>
      </c>
      <c r="AC13" t="n">
        <v>2106.596006875068</v>
      </c>
      <c r="AD13" t="n">
        <v>1702078.610733524</v>
      </c>
      <c r="AE13" t="n">
        <v>2328859.045614298</v>
      </c>
      <c r="AF13" t="n">
        <v>8.678890998051006e-06</v>
      </c>
      <c r="AG13" t="n">
        <v>72</v>
      </c>
      <c r="AH13" t="n">
        <v>2106596.006875068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1709.026532822094</v>
      </c>
      <c r="AB14" t="n">
        <v>2338.365499136568</v>
      </c>
      <c r="AC14" t="n">
        <v>2115.195177815564</v>
      </c>
      <c r="AD14" t="n">
        <v>1709026.532822094</v>
      </c>
      <c r="AE14" t="n">
        <v>2338365.499136568</v>
      </c>
      <c r="AF14" t="n">
        <v>8.67835529710674e-06</v>
      </c>
      <c r="AG14" t="n">
        <v>72</v>
      </c>
      <c r="AH14" t="n">
        <v>2115195.177815564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2528.374070986505</v>
      </c>
      <c r="AB2" t="n">
        <v>3459.432947915565</v>
      </c>
      <c r="AC2" t="n">
        <v>3129.26952271101</v>
      </c>
      <c r="AD2" t="n">
        <v>2528374.070986505</v>
      </c>
      <c r="AE2" t="n">
        <v>3459432.947915565</v>
      </c>
      <c r="AF2" t="n">
        <v>7.813084949488431e-06</v>
      </c>
      <c r="AG2" t="n">
        <v>99</v>
      </c>
      <c r="AH2" t="n">
        <v>3129269.52271101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1857.239775357654</v>
      </c>
      <c r="AB3" t="n">
        <v>2541.157396280504</v>
      </c>
      <c r="AC3" t="n">
        <v>2298.632900916298</v>
      </c>
      <c r="AD3" t="n">
        <v>1857239.775357654</v>
      </c>
      <c r="AE3" t="n">
        <v>2541157.396280504</v>
      </c>
      <c r="AF3" t="n">
        <v>9.560827774756506e-06</v>
      </c>
      <c r="AG3" t="n">
        <v>81</v>
      </c>
      <c r="AH3" t="n">
        <v>2298632.900916298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1652.76230554667</v>
      </c>
      <c r="AB4" t="n">
        <v>2261.382301175811</v>
      </c>
      <c r="AC4" t="n">
        <v>2045.559148221584</v>
      </c>
      <c r="AD4" t="n">
        <v>1652762.30554667</v>
      </c>
      <c r="AE4" t="n">
        <v>2261382.301175811</v>
      </c>
      <c r="AF4" t="n">
        <v>1.02039597352965e-05</v>
      </c>
      <c r="AG4" t="n">
        <v>76</v>
      </c>
      <c r="AH4" t="n">
        <v>2045559.148221584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1536.056221311924</v>
      </c>
      <c r="AB5" t="n">
        <v>2101.699888016773</v>
      </c>
      <c r="AC5" t="n">
        <v>1901.116600458771</v>
      </c>
      <c r="AD5" t="n">
        <v>1536056.221311924</v>
      </c>
      <c r="AE5" t="n">
        <v>2101699.888016773</v>
      </c>
      <c r="AF5" t="n">
        <v>1.053854863688584e-05</v>
      </c>
      <c r="AG5" t="n">
        <v>74</v>
      </c>
      <c r="AH5" t="n">
        <v>1901116.600458771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1469.631238800762</v>
      </c>
      <c r="AB6" t="n">
        <v>2010.814296481594</v>
      </c>
      <c r="AC6" t="n">
        <v>1818.90500222098</v>
      </c>
      <c r="AD6" t="n">
        <v>1469631.238800762</v>
      </c>
      <c r="AE6" t="n">
        <v>2010814.296481594</v>
      </c>
      <c r="AF6" t="n">
        <v>1.069482369271799e-05</v>
      </c>
      <c r="AG6" t="n">
        <v>73</v>
      </c>
      <c r="AH6" t="n">
        <v>1818905.00222098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1470.589418408339</v>
      </c>
      <c r="AB7" t="n">
        <v>2012.125320092583</v>
      </c>
      <c r="AC7" t="n">
        <v>1820.09090357857</v>
      </c>
      <c r="AD7" t="n">
        <v>1470589.418408339</v>
      </c>
      <c r="AE7" t="n">
        <v>2012125.320092583</v>
      </c>
      <c r="AF7" t="n">
        <v>1.070283779814528e-05</v>
      </c>
      <c r="AG7" t="n">
        <v>73</v>
      </c>
      <c r="AH7" t="n">
        <v>1820090.90357857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1989.656083878954</v>
      </c>
      <c r="AB2" t="n">
        <v>2722.335231394585</v>
      </c>
      <c r="AC2" t="n">
        <v>2462.51937773178</v>
      </c>
      <c r="AD2" t="n">
        <v>1989656.083878954</v>
      </c>
      <c r="AE2" t="n">
        <v>2722335.231394585</v>
      </c>
      <c r="AF2" t="n">
        <v>9.777911041549299e-06</v>
      </c>
      <c r="AG2" t="n">
        <v>90</v>
      </c>
      <c r="AH2" t="n">
        <v>2462519.37773178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1538.811573176512</v>
      </c>
      <c r="AB3" t="n">
        <v>2105.469881995447</v>
      </c>
      <c r="AC3" t="n">
        <v>1904.52679150334</v>
      </c>
      <c r="AD3" t="n">
        <v>1538811.573176512</v>
      </c>
      <c r="AE3" t="n">
        <v>2105469.881995447</v>
      </c>
      <c r="AF3" t="n">
        <v>1.142882581355366e-05</v>
      </c>
      <c r="AG3" t="n">
        <v>77</v>
      </c>
      <c r="AH3" t="n">
        <v>1904526.79150334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1386.10538063216</v>
      </c>
      <c r="AB4" t="n">
        <v>1896.530532434518</v>
      </c>
      <c r="AC4" t="n">
        <v>1715.528320216287</v>
      </c>
      <c r="AD4" t="n">
        <v>1386105.38063216</v>
      </c>
      <c r="AE4" t="n">
        <v>1896530.532434518</v>
      </c>
      <c r="AF4" t="n">
        <v>1.198014325811445e-05</v>
      </c>
      <c r="AG4" t="n">
        <v>74</v>
      </c>
      <c r="AH4" t="n">
        <v>1715528.320216287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1380.05054938757</v>
      </c>
      <c r="AB5" t="n">
        <v>1888.246045205368</v>
      </c>
      <c r="AC5" t="n">
        <v>1708.034492820936</v>
      </c>
      <c r="AD5" t="n">
        <v>1380050.54938757</v>
      </c>
      <c r="AE5" t="n">
        <v>1888246.045205368</v>
      </c>
      <c r="AF5" t="n">
        <v>1.202874424496279e-05</v>
      </c>
      <c r="AG5" t="n">
        <v>74</v>
      </c>
      <c r="AH5" t="n">
        <v>1708034.492820936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1652.683652044902</v>
      </c>
      <c r="AB2" t="n">
        <v>2261.274683984745</v>
      </c>
      <c r="AC2" t="n">
        <v>2045.461801864192</v>
      </c>
      <c r="AD2" t="n">
        <v>1652683.652044902</v>
      </c>
      <c r="AE2" t="n">
        <v>2261274.683984745</v>
      </c>
      <c r="AF2" t="n">
        <v>1.174098984781633e-05</v>
      </c>
      <c r="AG2" t="n">
        <v>85</v>
      </c>
      <c r="AH2" t="n">
        <v>2045461.801864192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1320.739837436941</v>
      </c>
      <c r="AB3" t="n">
        <v>1807.094512510578</v>
      </c>
      <c r="AC3" t="n">
        <v>1634.627948509645</v>
      </c>
      <c r="AD3" t="n">
        <v>1320739.837436941</v>
      </c>
      <c r="AE3" t="n">
        <v>1807094.512510578</v>
      </c>
      <c r="AF3" t="n">
        <v>1.323942227046565e-05</v>
      </c>
      <c r="AG3" t="n">
        <v>75</v>
      </c>
      <c r="AH3" t="n">
        <v>1634627.948509645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1314.996810346331</v>
      </c>
      <c r="AB4" t="n">
        <v>1799.23664948073</v>
      </c>
      <c r="AC4" t="n">
        <v>1627.520028898787</v>
      </c>
      <c r="AD4" t="n">
        <v>1314996.810346331</v>
      </c>
      <c r="AE4" t="n">
        <v>1799236.64948073</v>
      </c>
      <c r="AF4" t="n">
        <v>1.330082644487132e-05</v>
      </c>
      <c r="AG4" t="n">
        <v>75</v>
      </c>
      <c r="AH4" t="n">
        <v>1627520.028898787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1209.63434104319</v>
      </c>
      <c r="AB2" t="n">
        <v>1655.075070716087</v>
      </c>
      <c r="AC2" t="n">
        <v>1497.117028879394</v>
      </c>
      <c r="AD2" t="n">
        <v>1209634.341043191</v>
      </c>
      <c r="AE2" t="n">
        <v>1655075.070716087</v>
      </c>
      <c r="AF2" t="n">
        <v>1.647864088775462e-05</v>
      </c>
      <c r="AG2" t="n">
        <v>80</v>
      </c>
      <c r="AH2" t="n">
        <v>1497117.028879394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1219.685512824485</v>
      </c>
      <c r="AB3" t="n">
        <v>1668.827527373657</v>
      </c>
      <c r="AC3" t="n">
        <v>1509.55697037526</v>
      </c>
      <c r="AD3" t="n">
        <v>1219685.512824485</v>
      </c>
      <c r="AE3" t="n">
        <v>1668827.527373657</v>
      </c>
      <c r="AF3" t="n">
        <v>1.647638493034647e-05</v>
      </c>
      <c r="AG3" t="n">
        <v>80</v>
      </c>
      <c r="AH3" t="n">
        <v>1509556.97037526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3150.633071183443</v>
      </c>
      <c r="AB2" t="n">
        <v>4310.83516411468</v>
      </c>
      <c r="AC2" t="n">
        <v>3899.415106346564</v>
      </c>
      <c r="AD2" t="n">
        <v>3150633.071183443</v>
      </c>
      <c r="AE2" t="n">
        <v>4310835.16411468</v>
      </c>
      <c r="AF2" t="n">
        <v>6.433175247672697e-06</v>
      </c>
      <c r="AG2" t="n">
        <v>110</v>
      </c>
      <c r="AH2" t="n">
        <v>3899415.106346564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2168.998053084701</v>
      </c>
      <c r="AB3" t="n">
        <v>2967.718825671168</v>
      </c>
      <c r="AC3" t="n">
        <v>2684.483906168643</v>
      </c>
      <c r="AD3" t="n">
        <v>2168998.053084701</v>
      </c>
      <c r="AE3" t="n">
        <v>2967718.825671168</v>
      </c>
      <c r="AF3" t="n">
        <v>8.259452934070504e-06</v>
      </c>
      <c r="AG3" t="n">
        <v>85</v>
      </c>
      <c r="AH3" t="n">
        <v>2684483.906168643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1914.539874159447</v>
      </c>
      <c r="AB4" t="n">
        <v>2619.557919363065</v>
      </c>
      <c r="AC4" t="n">
        <v>2369.550988111684</v>
      </c>
      <c r="AD4" t="n">
        <v>1914539.874159446</v>
      </c>
      <c r="AE4" t="n">
        <v>2619557.919363065</v>
      </c>
      <c r="AF4" t="n">
        <v>8.937490336551972e-06</v>
      </c>
      <c r="AG4" t="n">
        <v>79</v>
      </c>
      <c r="AH4" t="n">
        <v>2369550.988111684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1781.14656589254</v>
      </c>
      <c r="AB5" t="n">
        <v>2437.043310094858</v>
      </c>
      <c r="AC5" t="n">
        <v>2204.455316991172</v>
      </c>
      <c r="AD5" t="n">
        <v>1781146.56589254</v>
      </c>
      <c r="AE5" t="n">
        <v>2437043.310094858</v>
      </c>
      <c r="AF5" t="n">
        <v>9.296807744658773e-06</v>
      </c>
      <c r="AG5" t="n">
        <v>76</v>
      </c>
      <c r="AH5" t="n">
        <v>2204455.316991172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1683.160805116493</v>
      </c>
      <c r="AB6" t="n">
        <v>2302.974869374395</v>
      </c>
      <c r="AC6" t="n">
        <v>2083.182180086832</v>
      </c>
      <c r="AD6" t="n">
        <v>1683160.805116493</v>
      </c>
      <c r="AE6" t="n">
        <v>2302974.869374395</v>
      </c>
      <c r="AF6" t="n">
        <v>9.52524393834556e-06</v>
      </c>
      <c r="AG6" t="n">
        <v>74</v>
      </c>
      <c r="AH6" t="n">
        <v>2083182.180086832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1608.338814307401</v>
      </c>
      <c r="AB7" t="n">
        <v>2200.600120636128</v>
      </c>
      <c r="AC7" t="n">
        <v>1990.577933684282</v>
      </c>
      <c r="AD7" t="n">
        <v>1608338.814307401</v>
      </c>
      <c r="AE7" t="n">
        <v>2200600.120636128</v>
      </c>
      <c r="AF7" t="n">
        <v>9.673697167664558e-06</v>
      </c>
      <c r="AG7" t="n">
        <v>73</v>
      </c>
      <c r="AH7" t="n">
        <v>1990577.933684282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1553.110975615846</v>
      </c>
      <c r="AB8" t="n">
        <v>2125.034955258056</v>
      </c>
      <c r="AC8" t="n">
        <v>1922.224601633519</v>
      </c>
      <c r="AD8" t="n">
        <v>1553110.975615846</v>
      </c>
      <c r="AE8" t="n">
        <v>2125034.955258057</v>
      </c>
      <c r="AF8" t="n">
        <v>9.758527584418272e-06</v>
      </c>
      <c r="AG8" t="n">
        <v>72</v>
      </c>
      <c r="AH8" t="n">
        <v>1922224.601633519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1549.417106854048</v>
      </c>
      <c r="AB9" t="n">
        <v>2119.980841056176</v>
      </c>
      <c r="AC9" t="n">
        <v>1917.652844997572</v>
      </c>
      <c r="AD9" t="n">
        <v>1549417.106854048</v>
      </c>
      <c r="AE9" t="n">
        <v>2119980.841056176</v>
      </c>
      <c r="AF9" t="n">
        <v>9.773675873124292e-06</v>
      </c>
      <c r="AG9" t="n">
        <v>72</v>
      </c>
      <c r="AH9" t="n">
        <v>1917652.844997572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4139.025850577326</v>
      </c>
      <c r="AB2" t="n">
        <v>5663.197769693421</v>
      </c>
      <c r="AC2" t="n">
        <v>5122.710122901658</v>
      </c>
      <c r="AD2" t="n">
        <v>4139025.850577326</v>
      </c>
      <c r="AE2" t="n">
        <v>5663197.769693421</v>
      </c>
      <c r="AF2" t="n">
        <v>5.091873837610014e-06</v>
      </c>
      <c r="AG2" t="n">
        <v>125</v>
      </c>
      <c r="AH2" t="n">
        <v>5122710.122901658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2614.334518956268</v>
      </c>
      <c r="AB3" t="n">
        <v>3577.047825135118</v>
      </c>
      <c r="AC3" t="n">
        <v>3235.659401122242</v>
      </c>
      <c r="AD3" t="n">
        <v>2614334.518956268</v>
      </c>
      <c r="AE3" t="n">
        <v>3577047.825135118</v>
      </c>
      <c r="AF3" t="n">
        <v>6.972034564314615e-06</v>
      </c>
      <c r="AG3" t="n">
        <v>91</v>
      </c>
      <c r="AH3" t="n">
        <v>3235659.401122242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2256.37604333855</v>
      </c>
      <c r="AB4" t="n">
        <v>3087.273246781529</v>
      </c>
      <c r="AC4" t="n">
        <v>2792.6282211238</v>
      </c>
      <c r="AD4" t="n">
        <v>2256376.04333855</v>
      </c>
      <c r="AE4" t="n">
        <v>3087273.246781529</v>
      </c>
      <c r="AF4" t="n">
        <v>7.709535000794258e-06</v>
      </c>
      <c r="AG4" t="n">
        <v>83</v>
      </c>
      <c r="AH4" t="n">
        <v>2792628.2211238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2085.519709912074</v>
      </c>
      <c r="AB5" t="n">
        <v>2853.500073737798</v>
      </c>
      <c r="AC5" t="n">
        <v>2581.166031612769</v>
      </c>
      <c r="AD5" t="n">
        <v>2085519.709912074</v>
      </c>
      <c r="AE5" t="n">
        <v>2853500.073737798</v>
      </c>
      <c r="AF5" t="n">
        <v>8.093341835220561e-06</v>
      </c>
      <c r="AG5" t="n">
        <v>79</v>
      </c>
      <c r="AH5" t="n">
        <v>2581166.031612769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1970.071668242075</v>
      </c>
      <c r="AB6" t="n">
        <v>2695.538969916768</v>
      </c>
      <c r="AC6" t="n">
        <v>2438.280513840617</v>
      </c>
      <c r="AD6" t="n">
        <v>1970071.668242075</v>
      </c>
      <c r="AE6" t="n">
        <v>2695538.969916768</v>
      </c>
      <c r="AF6" t="n">
        <v>8.343007907258213e-06</v>
      </c>
      <c r="AG6" t="n">
        <v>76</v>
      </c>
      <c r="AH6" t="n">
        <v>2438280.513840617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1896.057964012736</v>
      </c>
      <c r="AB7" t="n">
        <v>2594.270154536006</v>
      </c>
      <c r="AC7" t="n">
        <v>2346.676652068119</v>
      </c>
      <c r="AD7" t="n">
        <v>1896057.964012736</v>
      </c>
      <c r="AE7" t="n">
        <v>2594270.154536006</v>
      </c>
      <c r="AF7" t="n">
        <v>8.5078094153357e-06</v>
      </c>
      <c r="AG7" t="n">
        <v>75</v>
      </c>
      <c r="AH7" t="n">
        <v>2346676.652068119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1832.333431750508</v>
      </c>
      <c r="AB8" t="n">
        <v>2507.079438166876</v>
      </c>
      <c r="AC8" t="n">
        <v>2267.80729529632</v>
      </c>
      <c r="AD8" t="n">
        <v>1832333.431750508</v>
      </c>
      <c r="AE8" t="n">
        <v>2507079.438166876</v>
      </c>
      <c r="AF8" t="n">
        <v>8.627714831511677e-06</v>
      </c>
      <c r="AG8" t="n">
        <v>74</v>
      </c>
      <c r="AH8" t="n">
        <v>2267807.29529632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1772.049141482806</v>
      </c>
      <c r="AB9" t="n">
        <v>2424.595812667421</v>
      </c>
      <c r="AC9" t="n">
        <v>2193.195791248037</v>
      </c>
      <c r="AD9" t="n">
        <v>1772049.141482806</v>
      </c>
      <c r="AE9" t="n">
        <v>2424595.812667421</v>
      </c>
      <c r="AF9" t="n">
        <v>8.726814741684518e-06</v>
      </c>
      <c r="AG9" t="n">
        <v>73</v>
      </c>
      <c r="AH9" t="n">
        <v>2193195.791248037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1723.263844699247</v>
      </c>
      <c r="AB10" t="n">
        <v>2357.845617352759</v>
      </c>
      <c r="AC10" t="n">
        <v>2132.816140889719</v>
      </c>
      <c r="AD10" t="n">
        <v>1723263.844699247</v>
      </c>
      <c r="AE10" t="n">
        <v>2357845.617352759</v>
      </c>
      <c r="AF10" t="n">
        <v>8.798538986063754e-06</v>
      </c>
      <c r="AG10" t="n">
        <v>73</v>
      </c>
      <c r="AH10" t="n">
        <v>2132816.140889719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1682.260667290759</v>
      </c>
      <c r="AB11" t="n">
        <v>2301.743261089948</v>
      </c>
      <c r="AC11" t="n">
        <v>2082.068114768479</v>
      </c>
      <c r="AD11" t="n">
        <v>1682260.667290759</v>
      </c>
      <c r="AE11" t="n">
        <v>2301743.261089948</v>
      </c>
      <c r="AF11" t="n">
        <v>8.840697511385903e-06</v>
      </c>
      <c r="AG11" t="n">
        <v>72</v>
      </c>
      <c r="AH11" t="n">
        <v>2082068.114768479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1674.223069939869</v>
      </c>
      <c r="AB12" t="n">
        <v>2290.745865800691</v>
      </c>
      <c r="AC12" t="n">
        <v>2072.120295450688</v>
      </c>
      <c r="AD12" t="n">
        <v>1674223.069939869</v>
      </c>
      <c r="AE12" t="n">
        <v>2290745.865800691</v>
      </c>
      <c r="AF12" t="n">
        <v>8.853837830966832e-06</v>
      </c>
      <c r="AG12" t="n">
        <v>72</v>
      </c>
      <c r="AH12" t="n">
        <v>2072120.295450688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1676.206094796145</v>
      </c>
      <c r="AB13" t="n">
        <v>2293.45912789393</v>
      </c>
      <c r="AC13" t="n">
        <v>2074.574607617836</v>
      </c>
      <c r="AD13" t="n">
        <v>1676206.094796145</v>
      </c>
      <c r="AE13" t="n">
        <v>2293459.12789393</v>
      </c>
      <c r="AF13" t="n">
        <v>8.862050530704913e-06</v>
      </c>
      <c r="AG13" t="n">
        <v>72</v>
      </c>
      <c r="AH13" t="n">
        <v>2074574.607617836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1190.448520929264</v>
      </c>
      <c r="AB2" t="n">
        <v>1628.824185217566</v>
      </c>
      <c r="AC2" t="n">
        <v>1473.371491049502</v>
      </c>
      <c r="AD2" t="n">
        <v>1190448.520929264</v>
      </c>
      <c r="AE2" t="n">
        <v>1628824.185217566</v>
      </c>
      <c r="AF2" t="n">
        <v>1.807849728452534e-05</v>
      </c>
      <c r="AG2" t="n">
        <v>86</v>
      </c>
      <c r="AH2" t="n">
        <v>1473371.491049502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2164.918383156241</v>
      </c>
      <c r="AB2" t="n">
        <v>2962.136841292715</v>
      </c>
      <c r="AC2" t="n">
        <v>2679.434658544905</v>
      </c>
      <c r="AD2" t="n">
        <v>2164918.383156241</v>
      </c>
      <c r="AE2" t="n">
        <v>2962136.841292715</v>
      </c>
      <c r="AF2" t="n">
        <v>9.027288221805491e-06</v>
      </c>
      <c r="AG2" t="n">
        <v>93</v>
      </c>
      <c r="AH2" t="n">
        <v>2679434.658544905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1653.12118762835</v>
      </c>
      <c r="AB3" t="n">
        <v>2261.873339472725</v>
      </c>
      <c r="AC3" t="n">
        <v>2046.003322512618</v>
      </c>
      <c r="AD3" t="n">
        <v>1653121.18762835</v>
      </c>
      <c r="AE3" t="n">
        <v>2261873.339472725</v>
      </c>
      <c r="AF3" t="n">
        <v>1.072180566437126e-05</v>
      </c>
      <c r="AG3" t="n">
        <v>79</v>
      </c>
      <c r="AH3" t="n">
        <v>2046003.322512618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1475.286969299151</v>
      </c>
      <c r="AB4" t="n">
        <v>2018.55271646271</v>
      </c>
      <c r="AC4" t="n">
        <v>1825.90487826004</v>
      </c>
      <c r="AD4" t="n">
        <v>1475286.969299151</v>
      </c>
      <c r="AE4" t="n">
        <v>2018552.71646271</v>
      </c>
      <c r="AF4" t="n">
        <v>1.132357660230808e-05</v>
      </c>
      <c r="AG4" t="n">
        <v>75</v>
      </c>
      <c r="AH4" t="n">
        <v>1825904.87826004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1401.476476570477</v>
      </c>
      <c r="AB5" t="n">
        <v>1917.561944022217</v>
      </c>
      <c r="AC5" t="n">
        <v>1734.552523399828</v>
      </c>
      <c r="AD5" t="n">
        <v>1401476.476570477</v>
      </c>
      <c r="AE5" t="n">
        <v>1917561.944022217</v>
      </c>
      <c r="AF5" t="n">
        <v>1.152561522046015e-05</v>
      </c>
      <c r="AG5" t="n">
        <v>73</v>
      </c>
      <c r="AH5" t="n">
        <v>1734552.523399828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1404.287878457755</v>
      </c>
      <c r="AB6" t="n">
        <v>1921.408628114689</v>
      </c>
      <c r="AC6" t="n">
        <v>1738.032085361369</v>
      </c>
      <c r="AD6" t="n">
        <v>1404287.878457755</v>
      </c>
      <c r="AE6" t="n">
        <v>1921408.628114688</v>
      </c>
      <c r="AF6" t="n">
        <v>1.153358090074571e-05</v>
      </c>
      <c r="AG6" t="n">
        <v>73</v>
      </c>
      <c r="AH6" t="n">
        <v>1738032.085361369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2729.375116336067</v>
      </c>
      <c r="AB2" t="n">
        <v>3734.451445703134</v>
      </c>
      <c r="AC2" t="n">
        <v>3378.040641060609</v>
      </c>
      <c r="AD2" t="n">
        <v>2729375.116336067</v>
      </c>
      <c r="AE2" t="n">
        <v>3734451.445703134</v>
      </c>
      <c r="AF2" t="n">
        <v>7.305665940187682e-06</v>
      </c>
      <c r="AG2" t="n">
        <v>103</v>
      </c>
      <c r="AH2" t="n">
        <v>3378040.641060609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1967.384609587698</v>
      </c>
      <c r="AB3" t="n">
        <v>2691.862417721188</v>
      </c>
      <c r="AC3" t="n">
        <v>2434.954846626509</v>
      </c>
      <c r="AD3" t="n">
        <v>1967384.609587698</v>
      </c>
      <c r="AE3" t="n">
        <v>2691862.417721188</v>
      </c>
      <c r="AF3" t="n">
        <v>9.079530635814894e-06</v>
      </c>
      <c r="AG3" t="n">
        <v>83</v>
      </c>
      <c r="AH3" t="n">
        <v>2434954.846626509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1743.238409353328</v>
      </c>
      <c r="AB4" t="n">
        <v>2385.175697928073</v>
      </c>
      <c r="AC4" t="n">
        <v>2157.537876932935</v>
      </c>
      <c r="AD4" t="n">
        <v>1743238.409353328</v>
      </c>
      <c r="AE4" t="n">
        <v>2385175.697928073</v>
      </c>
      <c r="AF4" t="n">
        <v>9.730785940279993e-06</v>
      </c>
      <c r="AG4" t="n">
        <v>77</v>
      </c>
      <c r="AH4" t="n">
        <v>2157537.876932934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1622.658079851054</v>
      </c>
      <c r="AB5" t="n">
        <v>2220.192371474366</v>
      </c>
      <c r="AC5" t="n">
        <v>2008.300327600416</v>
      </c>
      <c r="AD5" t="n">
        <v>1622658.079851055</v>
      </c>
      <c r="AE5" t="n">
        <v>2220192.371474366</v>
      </c>
      <c r="AF5" t="n">
        <v>1.008285068903043e-05</v>
      </c>
      <c r="AG5" t="n">
        <v>75</v>
      </c>
      <c r="AH5" t="n">
        <v>2008300.327600416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1529.194648364246</v>
      </c>
      <c r="AB6" t="n">
        <v>2092.311581198526</v>
      </c>
      <c r="AC6" t="n">
        <v>1892.624300466686</v>
      </c>
      <c r="AD6" t="n">
        <v>1529194.648364246</v>
      </c>
      <c r="AE6" t="n">
        <v>2092311.581198526</v>
      </c>
      <c r="AF6" t="n">
        <v>1.02891890033164e-05</v>
      </c>
      <c r="AG6" t="n">
        <v>73</v>
      </c>
      <c r="AH6" t="n">
        <v>1892624.300466686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1497.11680690351</v>
      </c>
      <c r="AB7" t="n">
        <v>2048.42126333746</v>
      </c>
      <c r="AC7" t="n">
        <v>1852.922812941832</v>
      </c>
      <c r="AD7" t="n">
        <v>1497116.80690351</v>
      </c>
      <c r="AE7" t="n">
        <v>2048421.26333746</v>
      </c>
      <c r="AF7" t="n">
        <v>1.036463144947721e-05</v>
      </c>
      <c r="AG7" t="n">
        <v>73</v>
      </c>
      <c r="AH7" t="n">
        <v>1852922.812941832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1503.708150380382</v>
      </c>
      <c r="AB8" t="n">
        <v>2057.439830272068</v>
      </c>
      <c r="AC8" t="n">
        <v>1861.080660505839</v>
      </c>
      <c r="AD8" t="n">
        <v>1503708.150380382</v>
      </c>
      <c r="AE8" t="n">
        <v>2057439.830272068</v>
      </c>
      <c r="AF8" t="n">
        <v>1.036269702778078e-05</v>
      </c>
      <c r="AG8" t="n">
        <v>73</v>
      </c>
      <c r="AH8" t="n">
        <v>1861080.660505839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