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736.354554345231</v>
      </c>
      <c r="AB2" t="n">
        <v>1007.51278692536</v>
      </c>
      <c r="AC2" t="n">
        <v>911.3571805942806</v>
      </c>
      <c r="AD2" t="n">
        <v>736354.554345231</v>
      </c>
      <c r="AE2" t="n">
        <v>1007512.78692536</v>
      </c>
      <c r="AF2" t="n">
        <v>1.413518389266881e-05</v>
      </c>
      <c r="AG2" t="n">
        <v>43</v>
      </c>
      <c r="AH2" t="n">
        <v>911357.1805942806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483.6400311988458</v>
      </c>
      <c r="AB3" t="n">
        <v>661.7376273785701</v>
      </c>
      <c r="AC3" t="n">
        <v>598.5823169761519</v>
      </c>
      <c r="AD3" t="n">
        <v>483640.0311988458</v>
      </c>
      <c r="AE3" t="n">
        <v>661737.6273785701</v>
      </c>
      <c r="AF3" t="n">
        <v>1.960234852915691e-05</v>
      </c>
      <c r="AG3" t="n">
        <v>31</v>
      </c>
      <c r="AH3" t="n">
        <v>598582.3169761519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425.8604675750809</v>
      </c>
      <c r="AB4" t="n">
        <v>582.6810793740912</v>
      </c>
      <c r="AC4" t="n">
        <v>527.0708149566583</v>
      </c>
      <c r="AD4" t="n">
        <v>425860.4675750809</v>
      </c>
      <c r="AE4" t="n">
        <v>582681.0793740911</v>
      </c>
      <c r="AF4" t="n">
        <v>2.170494270310909e-05</v>
      </c>
      <c r="AG4" t="n">
        <v>28</v>
      </c>
      <c r="AH4" t="n">
        <v>527070.8149566583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403.5956683800193</v>
      </c>
      <c r="AB5" t="n">
        <v>552.2173988617913</v>
      </c>
      <c r="AC5" t="n">
        <v>499.5145453564082</v>
      </c>
      <c r="AD5" t="n">
        <v>403595.6683800193</v>
      </c>
      <c r="AE5" t="n">
        <v>552217.3988617912</v>
      </c>
      <c r="AF5" t="n">
        <v>2.278851070141487e-05</v>
      </c>
      <c r="AG5" t="n">
        <v>27</v>
      </c>
      <c r="AH5" t="n">
        <v>499514.5453564082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386.6576539412799</v>
      </c>
      <c r="AB6" t="n">
        <v>529.0420602542495</v>
      </c>
      <c r="AC6" t="n">
        <v>478.5510285387781</v>
      </c>
      <c r="AD6" t="n">
        <v>386657.6539412799</v>
      </c>
      <c r="AE6" t="n">
        <v>529042.0602542495</v>
      </c>
      <c r="AF6" t="n">
        <v>2.349059979668516e-05</v>
      </c>
      <c r="AG6" t="n">
        <v>26</v>
      </c>
      <c r="AH6" t="n">
        <v>478551.0285387781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381.6368472256556</v>
      </c>
      <c r="AB7" t="n">
        <v>522.1723710035729</v>
      </c>
      <c r="AC7" t="n">
        <v>472.3369727885168</v>
      </c>
      <c r="AD7" t="n">
        <v>381636.8472256556</v>
      </c>
      <c r="AE7" t="n">
        <v>522172.3710035729</v>
      </c>
      <c r="AF7" t="n">
        <v>2.393084848945927e-05</v>
      </c>
      <c r="AG7" t="n">
        <v>26</v>
      </c>
      <c r="AH7" t="n">
        <v>472336.9727885168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367.9331944400084</v>
      </c>
      <c r="AB8" t="n">
        <v>503.4224286997574</v>
      </c>
      <c r="AC8" t="n">
        <v>455.3764986624681</v>
      </c>
      <c r="AD8" t="n">
        <v>367933.1944400084</v>
      </c>
      <c r="AE8" t="n">
        <v>503422.4286997574</v>
      </c>
      <c r="AF8" t="n">
        <v>2.435588000453321e-05</v>
      </c>
      <c r="AG8" t="n">
        <v>25</v>
      </c>
      <c r="AH8" t="n">
        <v>455376.498662468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366.2621707204828</v>
      </c>
      <c r="AB9" t="n">
        <v>501.1360603263389</v>
      </c>
      <c r="AC9" t="n">
        <v>453.3083380776705</v>
      </c>
      <c r="AD9" t="n">
        <v>366262.1707204828</v>
      </c>
      <c r="AE9" t="n">
        <v>501136.0603263389</v>
      </c>
      <c r="AF9" t="n">
        <v>2.451120016312812e-05</v>
      </c>
      <c r="AG9" t="n">
        <v>25</v>
      </c>
      <c r="AH9" t="n">
        <v>453308.3380776705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363.2906330553087</v>
      </c>
      <c r="AB10" t="n">
        <v>497.0702713978581</v>
      </c>
      <c r="AC10" t="n">
        <v>449.6305823381533</v>
      </c>
      <c r="AD10" t="n">
        <v>363290.6330553087</v>
      </c>
      <c r="AE10" t="n">
        <v>497070.2713978581</v>
      </c>
      <c r="AF10" t="n">
        <v>2.476516961164144e-05</v>
      </c>
      <c r="AG10" t="n">
        <v>25</v>
      </c>
      <c r="AH10" t="n">
        <v>449630.5823381533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361.3702960363618</v>
      </c>
      <c r="AB11" t="n">
        <v>494.4427815692449</v>
      </c>
      <c r="AC11" t="n">
        <v>447.2538564510779</v>
      </c>
      <c r="AD11" t="n">
        <v>361370.2960363618</v>
      </c>
      <c r="AE11" t="n">
        <v>494442.7815692449</v>
      </c>
      <c r="AF11" t="n">
        <v>2.491734138864322e-05</v>
      </c>
      <c r="AG11" t="n">
        <v>25</v>
      </c>
      <c r="AH11" t="n">
        <v>447253.8564510779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359.9634334023168</v>
      </c>
      <c r="AB12" t="n">
        <v>492.5178500469456</v>
      </c>
      <c r="AC12" t="n">
        <v>445.5126376916084</v>
      </c>
      <c r="AD12" t="n">
        <v>359963.4334023168</v>
      </c>
      <c r="AE12" t="n">
        <v>492517.8500469456</v>
      </c>
      <c r="AF12" t="n">
        <v>2.499605092847173e-05</v>
      </c>
      <c r="AG12" t="n">
        <v>25</v>
      </c>
      <c r="AH12" t="n">
        <v>445512.6376916084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358.2886394191589</v>
      </c>
      <c r="AB13" t="n">
        <v>490.226323032493</v>
      </c>
      <c r="AC13" t="n">
        <v>443.4398107992368</v>
      </c>
      <c r="AD13" t="n">
        <v>358288.6394191589</v>
      </c>
      <c r="AE13" t="n">
        <v>490226.3230324931</v>
      </c>
      <c r="AF13" t="n">
        <v>2.515661838972188e-05</v>
      </c>
      <c r="AG13" t="n">
        <v>25</v>
      </c>
      <c r="AH13" t="n">
        <v>443439.8107992368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346.7459534809898</v>
      </c>
      <c r="AB14" t="n">
        <v>474.4331109045258</v>
      </c>
      <c r="AC14" t="n">
        <v>429.1538806708504</v>
      </c>
      <c r="AD14" t="n">
        <v>346745.9534809898</v>
      </c>
      <c r="AE14" t="n">
        <v>474433.1109045258</v>
      </c>
      <c r="AF14" t="n">
        <v>2.536388684460362e-05</v>
      </c>
      <c r="AG14" t="n">
        <v>24</v>
      </c>
      <c r="AH14" t="n">
        <v>429153.8806708504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346.7336140152237</v>
      </c>
      <c r="AB15" t="n">
        <v>474.4162275030859</v>
      </c>
      <c r="AC15" t="n">
        <v>429.1386085975479</v>
      </c>
      <c r="AD15" t="n">
        <v>346733.6140152237</v>
      </c>
      <c r="AE15" t="n">
        <v>474416.2275030859</v>
      </c>
      <c r="AF15" t="n">
        <v>2.531141381805128e-05</v>
      </c>
      <c r="AG15" t="n">
        <v>24</v>
      </c>
      <c r="AH15" t="n">
        <v>429138.6085975479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345.2781488683369</v>
      </c>
      <c r="AB16" t="n">
        <v>472.4247958785249</v>
      </c>
      <c r="AC16" t="n">
        <v>427.3372364122432</v>
      </c>
      <c r="AD16" t="n">
        <v>345278.1488683369</v>
      </c>
      <c r="AE16" t="n">
        <v>472424.795878525</v>
      </c>
      <c r="AF16" t="n">
        <v>2.541268675929729e-05</v>
      </c>
      <c r="AG16" t="n">
        <v>24</v>
      </c>
      <c r="AH16" t="n">
        <v>427337.2364122432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345.0066679223431</v>
      </c>
      <c r="AB17" t="n">
        <v>472.0533436713222</v>
      </c>
      <c r="AC17" t="n">
        <v>427.0012350823594</v>
      </c>
      <c r="AD17" t="n">
        <v>345006.6679223431</v>
      </c>
      <c r="AE17" t="n">
        <v>472053.3436713222</v>
      </c>
      <c r="AF17" t="n">
        <v>2.53859255157556e-05</v>
      </c>
      <c r="AG17" t="n">
        <v>24</v>
      </c>
      <c r="AH17" t="n">
        <v>427001.2350823594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343.3355562325607</v>
      </c>
      <c r="AB18" t="n">
        <v>469.7668549331173</v>
      </c>
      <c r="AC18" t="n">
        <v>424.9329656202217</v>
      </c>
      <c r="AD18" t="n">
        <v>343335.5562325607</v>
      </c>
      <c r="AE18" t="n">
        <v>469766.8549331173</v>
      </c>
      <c r="AF18" t="n">
        <v>2.549769306231208e-05</v>
      </c>
      <c r="AG18" t="n">
        <v>24</v>
      </c>
      <c r="AH18" t="n">
        <v>424932.9656202217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342.1465574379065</v>
      </c>
      <c r="AB19" t="n">
        <v>468.1400143273467</v>
      </c>
      <c r="AC19" t="n">
        <v>423.4613883985807</v>
      </c>
      <c r="AD19" t="n">
        <v>342146.5574379065</v>
      </c>
      <c r="AE19" t="n">
        <v>468140.0143273467</v>
      </c>
      <c r="AF19" t="n">
        <v>2.558479828638896e-05</v>
      </c>
      <c r="AG19" t="n">
        <v>24</v>
      </c>
      <c r="AH19" t="n">
        <v>423461.3883985807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341.1151490059596</v>
      </c>
      <c r="AB20" t="n">
        <v>466.7287958082283</v>
      </c>
      <c r="AC20" t="n">
        <v>422.1848545942693</v>
      </c>
      <c r="AD20" t="n">
        <v>341115.1490059596</v>
      </c>
      <c r="AE20" t="n">
        <v>466728.7958082283</v>
      </c>
      <c r="AF20" t="n">
        <v>2.563517239187921e-05</v>
      </c>
      <c r="AG20" t="n">
        <v>24</v>
      </c>
      <c r="AH20" t="n">
        <v>422184.8545942693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340.0006569801081</v>
      </c>
      <c r="AB21" t="n">
        <v>465.2038986505402</v>
      </c>
      <c r="AC21" t="n">
        <v>420.8054914811044</v>
      </c>
      <c r="AD21" t="n">
        <v>340000.6569801081</v>
      </c>
      <c r="AE21" t="n">
        <v>465203.8986505402</v>
      </c>
      <c r="AF21" t="n">
        <v>2.565616160250014e-05</v>
      </c>
      <c r="AG21" t="n">
        <v>24</v>
      </c>
      <c r="AH21" t="n">
        <v>420805.4914811044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340.0902340577439</v>
      </c>
      <c r="AB22" t="n">
        <v>465.3264619600233</v>
      </c>
      <c r="AC22" t="n">
        <v>420.9163575203491</v>
      </c>
      <c r="AD22" t="n">
        <v>340090.2340577439</v>
      </c>
      <c r="AE22" t="n">
        <v>465326.4619600233</v>
      </c>
      <c r="AF22" t="n">
        <v>2.565196376037596e-05</v>
      </c>
      <c r="AG22" t="n">
        <v>24</v>
      </c>
      <c r="AH22" t="n">
        <v>420916.3575203491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338.9816330918842</v>
      </c>
      <c r="AB23" t="n">
        <v>463.8096252105112</v>
      </c>
      <c r="AC23" t="n">
        <v>419.5442855413167</v>
      </c>
      <c r="AD23" t="n">
        <v>338981.6330918842</v>
      </c>
      <c r="AE23" t="n">
        <v>463809.6252105111</v>
      </c>
      <c r="AF23" t="n">
        <v>2.565616160250014e-05</v>
      </c>
      <c r="AG23" t="n">
        <v>24</v>
      </c>
      <c r="AH23" t="n">
        <v>419544.2855413167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337.927199751515</v>
      </c>
      <c r="AB24" t="n">
        <v>462.3669029959023</v>
      </c>
      <c r="AC24" t="n">
        <v>418.2392547099968</v>
      </c>
      <c r="AD24" t="n">
        <v>337927.1997515151</v>
      </c>
      <c r="AE24" t="n">
        <v>462366.9029959023</v>
      </c>
      <c r="AF24" t="n">
        <v>2.574116790551493e-05</v>
      </c>
      <c r="AG24" t="n">
        <v>24</v>
      </c>
      <c r="AH24" t="n">
        <v>418239.2547099967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336.3356771995744</v>
      </c>
      <c r="AB25" t="n">
        <v>460.1893116273174</v>
      </c>
      <c r="AC25" t="n">
        <v>416.2694896053608</v>
      </c>
      <c r="AD25" t="n">
        <v>336335.6771995744</v>
      </c>
      <c r="AE25" t="n">
        <v>460189.3116273174</v>
      </c>
      <c r="AF25" t="n">
        <v>2.579993769525355e-05</v>
      </c>
      <c r="AG25" t="n">
        <v>24</v>
      </c>
      <c r="AH25" t="n">
        <v>416269.4896053608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335.8152569100209</v>
      </c>
      <c r="AB26" t="n">
        <v>459.4772496278276</v>
      </c>
      <c r="AC26" t="n">
        <v>415.625385803717</v>
      </c>
      <c r="AD26" t="n">
        <v>335815.2569100209</v>
      </c>
      <c r="AE26" t="n">
        <v>459477.2496278276</v>
      </c>
      <c r="AF26" t="n">
        <v>2.572122815542504e-05</v>
      </c>
      <c r="AG26" t="n">
        <v>24</v>
      </c>
      <c r="AH26" t="n">
        <v>415625.385803717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334.8073052973956</v>
      </c>
      <c r="AB27" t="n">
        <v>458.0981257637469</v>
      </c>
      <c r="AC27" t="n">
        <v>414.3778835856117</v>
      </c>
      <c r="AD27" t="n">
        <v>334807.3052973956</v>
      </c>
      <c r="AE27" t="n">
        <v>458098.1257637469</v>
      </c>
      <c r="AF27" t="n">
        <v>2.583142151118495e-05</v>
      </c>
      <c r="AG27" t="n">
        <v>24</v>
      </c>
      <c r="AH27" t="n">
        <v>414377.8835856117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334.803600193807</v>
      </c>
      <c r="AB28" t="n">
        <v>458.0930562775594</v>
      </c>
      <c r="AC28" t="n">
        <v>414.3732979240709</v>
      </c>
      <c r="AD28" t="n">
        <v>334803.600193807</v>
      </c>
      <c r="AE28" t="n">
        <v>458093.0562775594</v>
      </c>
      <c r="AF28" t="n">
        <v>2.582774839932629e-05</v>
      </c>
      <c r="AG28" t="n">
        <v>24</v>
      </c>
      <c r="AH28" t="n">
        <v>414373.2979240709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333.4546178969307</v>
      </c>
      <c r="AB29" t="n">
        <v>456.2473191860744</v>
      </c>
      <c r="AC29" t="n">
        <v>412.703715390089</v>
      </c>
      <c r="AD29" t="n">
        <v>333454.6178969307</v>
      </c>
      <c r="AE29" t="n">
        <v>456247.3191860744</v>
      </c>
      <c r="AF29" t="n">
        <v>2.583824300463675e-05</v>
      </c>
      <c r="AG29" t="n">
        <v>24</v>
      </c>
      <c r="AH29" t="n">
        <v>412703.715390089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331.4305549013076</v>
      </c>
      <c r="AB30" t="n">
        <v>453.4779069001057</v>
      </c>
      <c r="AC30" t="n">
        <v>410.1986119257984</v>
      </c>
      <c r="AD30" t="n">
        <v>331430.5549013076</v>
      </c>
      <c r="AE30" t="n">
        <v>453477.9069001056</v>
      </c>
      <c r="AF30" t="n">
        <v>2.586972682056816e-05</v>
      </c>
      <c r="AG30" t="n">
        <v>24</v>
      </c>
      <c r="AH30" t="n">
        <v>410198.6119257985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331.8783103327335</v>
      </c>
      <c r="AB31" t="n">
        <v>454.090545634958</v>
      </c>
      <c r="AC31" t="n">
        <v>410.7527812796405</v>
      </c>
      <c r="AD31" t="n">
        <v>331878.3103327334</v>
      </c>
      <c r="AE31" t="n">
        <v>454090.545634958</v>
      </c>
      <c r="AF31" t="n">
        <v>2.589176549172014e-05</v>
      </c>
      <c r="AG31" t="n">
        <v>24</v>
      </c>
      <c r="AH31" t="n">
        <v>410752.7812796405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331.9330068555271</v>
      </c>
      <c r="AB32" t="n">
        <v>454.1653838304845</v>
      </c>
      <c r="AC32" t="n">
        <v>410.8204770228219</v>
      </c>
      <c r="AD32" t="n">
        <v>331933.0068555271</v>
      </c>
      <c r="AE32" t="n">
        <v>454165.3838304845</v>
      </c>
      <c r="AF32" t="n">
        <v>2.591170524181003e-05</v>
      </c>
      <c r="AG32" t="n">
        <v>24</v>
      </c>
      <c r="AH32" t="n">
        <v>410820.4770228219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332.6182077314724</v>
      </c>
      <c r="AB33" t="n">
        <v>455.1029058978821</v>
      </c>
      <c r="AC33" t="n">
        <v>411.6685232999276</v>
      </c>
      <c r="AD33" t="n">
        <v>332618.2077314724</v>
      </c>
      <c r="AE33" t="n">
        <v>455102.9058978821</v>
      </c>
      <c r="AF33" t="n">
        <v>2.590855686021689e-05</v>
      </c>
      <c r="AG33" t="n">
        <v>24</v>
      </c>
      <c r="AH33" t="n">
        <v>411668.5232999276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333.0078719369808</v>
      </c>
      <c r="AB34" t="n">
        <v>455.6360616546302</v>
      </c>
      <c r="AC34" t="n">
        <v>412.1507954195405</v>
      </c>
      <c r="AD34" t="n">
        <v>333007.8719369809</v>
      </c>
      <c r="AE34" t="n">
        <v>455636.0616546302</v>
      </c>
      <c r="AF34" t="n">
        <v>2.591013105101346e-05</v>
      </c>
      <c r="AG34" t="n">
        <v>24</v>
      </c>
      <c r="AH34" t="n">
        <v>412150.7954195405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333.6615942178968</v>
      </c>
      <c r="AB35" t="n">
        <v>456.5305133195711</v>
      </c>
      <c r="AC35" t="n">
        <v>412.9598818729502</v>
      </c>
      <c r="AD35" t="n">
        <v>333661.5942178968</v>
      </c>
      <c r="AE35" t="n">
        <v>456530.5133195712</v>
      </c>
      <c r="AF35" t="n">
        <v>2.590855686021689e-05</v>
      </c>
      <c r="AG35" t="n">
        <v>24</v>
      </c>
      <c r="AH35" t="n">
        <v>412959.8818729502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596.0158432817913</v>
      </c>
      <c r="AB2" t="n">
        <v>815.49517114139</v>
      </c>
      <c r="AC2" t="n">
        <v>737.6654565623163</v>
      </c>
      <c r="AD2" t="n">
        <v>596015.8432817913</v>
      </c>
      <c r="AE2" t="n">
        <v>815495.17114139</v>
      </c>
      <c r="AF2" t="n">
        <v>1.764954348786263e-05</v>
      </c>
      <c r="AG2" t="n">
        <v>38</v>
      </c>
      <c r="AH2" t="n">
        <v>737665.4565623163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425.0886884085219</v>
      </c>
      <c r="AB3" t="n">
        <v>581.6250970699115</v>
      </c>
      <c r="AC3" t="n">
        <v>526.115614121509</v>
      </c>
      <c r="AD3" t="n">
        <v>425088.6884085219</v>
      </c>
      <c r="AE3" t="n">
        <v>581625.0970699114</v>
      </c>
      <c r="AF3" t="n">
        <v>2.292660771027465e-05</v>
      </c>
      <c r="AG3" t="n">
        <v>29</v>
      </c>
      <c r="AH3" t="n">
        <v>526115.614121509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385.9362263112229</v>
      </c>
      <c r="AB4" t="n">
        <v>528.0549711436646</v>
      </c>
      <c r="AC4" t="n">
        <v>477.6581458275193</v>
      </c>
      <c r="AD4" t="n">
        <v>385936.2263112229</v>
      </c>
      <c r="AE4" t="n">
        <v>528054.9711436646</v>
      </c>
      <c r="AF4" t="n">
        <v>2.488907158930895e-05</v>
      </c>
      <c r="AG4" t="n">
        <v>27</v>
      </c>
      <c r="AH4" t="n">
        <v>477658.1458275192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367.0838979480538</v>
      </c>
      <c r="AB5" t="n">
        <v>502.2603837711483</v>
      </c>
      <c r="AC5" t="n">
        <v>454.3253576709051</v>
      </c>
      <c r="AD5" t="n">
        <v>367083.8979480538</v>
      </c>
      <c r="AE5" t="n">
        <v>502260.3837711483</v>
      </c>
      <c r="AF5" t="n">
        <v>2.592599662311116e-05</v>
      </c>
      <c r="AG5" t="n">
        <v>26</v>
      </c>
      <c r="AH5" t="n">
        <v>454325.3576709051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351.9542529393884</v>
      </c>
      <c r="AB6" t="n">
        <v>481.5593359974624</v>
      </c>
      <c r="AC6" t="n">
        <v>435.5999888426367</v>
      </c>
      <c r="AD6" t="n">
        <v>351954.2529393884</v>
      </c>
      <c r="AE6" t="n">
        <v>481559.3359974624</v>
      </c>
      <c r="AF6" t="n">
        <v>2.659029466525355e-05</v>
      </c>
      <c r="AG6" t="n">
        <v>25</v>
      </c>
      <c r="AH6" t="n">
        <v>435599.9888426367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345.7428239523849</v>
      </c>
      <c r="AB7" t="n">
        <v>473.0605848285372</v>
      </c>
      <c r="AC7" t="n">
        <v>427.9123465572017</v>
      </c>
      <c r="AD7" t="n">
        <v>345742.8239523849</v>
      </c>
      <c r="AE7" t="n">
        <v>473060.5848285372</v>
      </c>
      <c r="AF7" t="n">
        <v>2.723392310539324e-05</v>
      </c>
      <c r="AG7" t="n">
        <v>25</v>
      </c>
      <c r="AH7" t="n">
        <v>427912.3465572016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345.5148789542272</v>
      </c>
      <c r="AB8" t="n">
        <v>472.7487004258343</v>
      </c>
      <c r="AC8" t="n">
        <v>427.6302279641602</v>
      </c>
      <c r="AD8" t="n">
        <v>345514.8789542272</v>
      </c>
      <c r="AE8" t="n">
        <v>472748.7004258343</v>
      </c>
      <c r="AF8" t="n">
        <v>2.724712868445051e-05</v>
      </c>
      <c r="AG8" t="n">
        <v>25</v>
      </c>
      <c r="AH8" t="n">
        <v>427630.2279641602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342.9306772045232</v>
      </c>
      <c r="AB9" t="n">
        <v>469.2128815849543</v>
      </c>
      <c r="AC9" t="n">
        <v>424.4318627109009</v>
      </c>
      <c r="AD9" t="n">
        <v>342930.6772045232</v>
      </c>
      <c r="AE9" t="n">
        <v>469212.8815849543</v>
      </c>
      <c r="AF9" t="n">
        <v>2.750262793142836e-05</v>
      </c>
      <c r="AG9" t="n">
        <v>25</v>
      </c>
      <c r="AH9" t="n">
        <v>424431.8627109009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340.5775296001476</v>
      </c>
      <c r="AB10" t="n">
        <v>465.9932012191022</v>
      </c>
      <c r="AC10" t="n">
        <v>421.5194641203158</v>
      </c>
      <c r="AD10" t="n">
        <v>340577.5296001476</v>
      </c>
      <c r="AE10" t="n">
        <v>465993.2012191021</v>
      </c>
      <c r="AF10" t="n">
        <v>2.767257799233947e-05</v>
      </c>
      <c r="AG10" t="n">
        <v>25</v>
      </c>
      <c r="AH10" t="n">
        <v>421519.4641203159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329.827471525996</v>
      </c>
      <c r="AB11" t="n">
        <v>451.2844975029571</v>
      </c>
      <c r="AC11" t="n">
        <v>408.2145384430444</v>
      </c>
      <c r="AD11" t="n">
        <v>329827.471525996</v>
      </c>
      <c r="AE11" t="n">
        <v>451284.4975029571</v>
      </c>
      <c r="AF11" t="n">
        <v>2.783161909663803e-05</v>
      </c>
      <c r="AG11" t="n">
        <v>24</v>
      </c>
      <c r="AH11" t="n">
        <v>408214.5384430444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327.4771365316059</v>
      </c>
      <c r="AB12" t="n">
        <v>448.0686654741707</v>
      </c>
      <c r="AC12" t="n">
        <v>405.3056209096367</v>
      </c>
      <c r="AD12" t="n">
        <v>327477.1365316059</v>
      </c>
      <c r="AE12" t="n">
        <v>448068.6654741707</v>
      </c>
      <c r="AF12" t="n">
        <v>2.805496562938945e-05</v>
      </c>
      <c r="AG12" t="n">
        <v>24</v>
      </c>
      <c r="AH12" t="n">
        <v>405305.6209096367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326.308050484743</v>
      </c>
      <c r="AB13" t="n">
        <v>446.4690703684165</v>
      </c>
      <c r="AC13" t="n">
        <v>403.8586889157299</v>
      </c>
      <c r="AD13" t="n">
        <v>326308.050484743</v>
      </c>
      <c r="AE13" t="n">
        <v>446469.0703684165</v>
      </c>
      <c r="AF13" t="n">
        <v>2.80693195196691e-05</v>
      </c>
      <c r="AG13" t="n">
        <v>24</v>
      </c>
      <c r="AH13" t="n">
        <v>403858.6889157299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325.0443799226748</v>
      </c>
      <c r="AB14" t="n">
        <v>444.7400605561842</v>
      </c>
      <c r="AC14" t="n">
        <v>402.2946933732965</v>
      </c>
      <c r="AD14" t="n">
        <v>325044.3799226747</v>
      </c>
      <c r="AE14" t="n">
        <v>444740.0605561842</v>
      </c>
      <c r="AF14" t="n">
        <v>2.815716532818058e-05</v>
      </c>
      <c r="AG14" t="n">
        <v>24</v>
      </c>
      <c r="AH14" t="n">
        <v>402294.6933732965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323.1548414614196</v>
      </c>
      <c r="AB15" t="n">
        <v>442.1547106729413</v>
      </c>
      <c r="AC15" t="n">
        <v>399.956085654349</v>
      </c>
      <c r="AD15" t="n">
        <v>323154.8414614196</v>
      </c>
      <c r="AE15" t="n">
        <v>442154.7106729413</v>
      </c>
      <c r="AF15" t="n">
        <v>2.825304931524867e-05</v>
      </c>
      <c r="AG15" t="n">
        <v>24</v>
      </c>
      <c r="AH15" t="n">
        <v>399956.0856543489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321.8015036796002</v>
      </c>
      <c r="AB16" t="n">
        <v>440.3030142148068</v>
      </c>
      <c r="AC16" t="n">
        <v>398.2811125073065</v>
      </c>
      <c r="AD16" t="n">
        <v>321801.5036796002</v>
      </c>
      <c r="AE16" t="n">
        <v>440303.0142148068</v>
      </c>
      <c r="AF16" t="n">
        <v>2.834606252426084e-05</v>
      </c>
      <c r="AG16" t="n">
        <v>24</v>
      </c>
      <c r="AH16" t="n">
        <v>398281.1125073065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320.4333595697256</v>
      </c>
      <c r="AB17" t="n">
        <v>438.4310590854181</v>
      </c>
      <c r="AC17" t="n">
        <v>396.5878141481612</v>
      </c>
      <c r="AD17" t="n">
        <v>320433.3595697256</v>
      </c>
      <c r="AE17" t="n">
        <v>438431.0590854181</v>
      </c>
      <c r="AF17" t="n">
        <v>2.83931432843781e-05</v>
      </c>
      <c r="AG17" t="n">
        <v>24</v>
      </c>
      <c r="AH17" t="n">
        <v>396587.8141481612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318.9628603469498</v>
      </c>
      <c r="AB18" t="n">
        <v>436.4190571749691</v>
      </c>
      <c r="AC18" t="n">
        <v>394.767834876183</v>
      </c>
      <c r="AD18" t="n">
        <v>318962.8603469498</v>
      </c>
      <c r="AE18" t="n">
        <v>436419.0571749691</v>
      </c>
      <c r="AF18" t="n">
        <v>2.842701846543809e-05</v>
      </c>
      <c r="AG18" t="n">
        <v>24</v>
      </c>
      <c r="AH18" t="n">
        <v>394767.834876183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318.6570818704669</v>
      </c>
      <c r="AB19" t="n">
        <v>436.0006775734508</v>
      </c>
      <c r="AC19" t="n">
        <v>394.3893848366342</v>
      </c>
      <c r="AD19" t="n">
        <v>318657.0818704669</v>
      </c>
      <c r="AE19" t="n">
        <v>436000.6775734508</v>
      </c>
      <c r="AF19" t="n">
        <v>2.840405224099064e-05</v>
      </c>
      <c r="AG19" t="n">
        <v>24</v>
      </c>
      <c r="AH19" t="n">
        <v>394389.3848366342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316.569011070055</v>
      </c>
      <c r="AB20" t="n">
        <v>433.1436869851451</v>
      </c>
      <c r="AC20" t="n">
        <v>391.8050614202648</v>
      </c>
      <c r="AD20" t="n">
        <v>316569.011070055</v>
      </c>
      <c r="AE20" t="n">
        <v>433143.686985145</v>
      </c>
      <c r="AF20" t="n">
        <v>2.850338116172584e-05</v>
      </c>
      <c r="AG20" t="n">
        <v>24</v>
      </c>
      <c r="AH20" t="n">
        <v>391805.0614202648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314.6134348616359</v>
      </c>
      <c r="AB21" t="n">
        <v>430.4679813428527</v>
      </c>
      <c r="AC21" t="n">
        <v>389.3847213690964</v>
      </c>
      <c r="AD21" t="n">
        <v>314613.4348616359</v>
      </c>
      <c r="AE21" t="n">
        <v>430467.9813428527</v>
      </c>
      <c r="AF21" t="n">
        <v>2.856596412334513e-05</v>
      </c>
      <c r="AG21" t="n">
        <v>24</v>
      </c>
      <c r="AH21" t="n">
        <v>389384.7213690964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313.3714449079124</v>
      </c>
      <c r="AB22" t="n">
        <v>428.7686358954385</v>
      </c>
      <c r="AC22" t="n">
        <v>387.8475590661371</v>
      </c>
      <c r="AD22" t="n">
        <v>313371.4449079124</v>
      </c>
      <c r="AE22" t="n">
        <v>428768.6358954385</v>
      </c>
      <c r="AF22" t="n">
        <v>2.859869099318274e-05</v>
      </c>
      <c r="AG22" t="n">
        <v>24</v>
      </c>
      <c r="AH22" t="n">
        <v>387847.5590661371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313.4933012127393</v>
      </c>
      <c r="AB23" t="n">
        <v>428.9353650676234</v>
      </c>
      <c r="AC23" t="n">
        <v>387.9983758401345</v>
      </c>
      <c r="AD23" t="n">
        <v>313493.3012127393</v>
      </c>
      <c r="AE23" t="n">
        <v>428935.3650676234</v>
      </c>
      <c r="AF23" t="n">
        <v>2.859007865901495e-05</v>
      </c>
      <c r="AG23" t="n">
        <v>24</v>
      </c>
      <c r="AH23" t="n">
        <v>387998.3758401346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314.1314153835415</v>
      </c>
      <c r="AB24" t="n">
        <v>429.8084610277253</v>
      </c>
      <c r="AC24" t="n">
        <v>388.7881447472022</v>
      </c>
      <c r="AD24" t="n">
        <v>314131.4153835415</v>
      </c>
      <c r="AE24" t="n">
        <v>429808.4610277254</v>
      </c>
      <c r="AF24" t="n">
        <v>2.858204048045835e-05</v>
      </c>
      <c r="AG24" t="n">
        <v>24</v>
      </c>
      <c r="AH24" t="n">
        <v>388788.1447472022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365.9299552804871</v>
      </c>
      <c r="AB2" t="n">
        <v>500.681508505026</v>
      </c>
      <c r="AC2" t="n">
        <v>452.8971680442162</v>
      </c>
      <c r="AD2" t="n">
        <v>365929.9552804871</v>
      </c>
      <c r="AE2" t="n">
        <v>500681.508505026</v>
      </c>
      <c r="AF2" t="n">
        <v>3.26457601728334e-05</v>
      </c>
      <c r="AG2" t="n">
        <v>29</v>
      </c>
      <c r="AH2" t="n">
        <v>452897.1680442162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306.0637967515096</v>
      </c>
      <c r="AB3" t="n">
        <v>418.7699892971647</v>
      </c>
      <c r="AC3" t="n">
        <v>378.8031692660139</v>
      </c>
      <c r="AD3" t="n">
        <v>306063.7967515096</v>
      </c>
      <c r="AE3" t="n">
        <v>418769.9892971647</v>
      </c>
      <c r="AF3" t="n">
        <v>3.722025382857252e-05</v>
      </c>
      <c r="AG3" t="n">
        <v>25</v>
      </c>
      <c r="AH3" t="n">
        <v>378803.169266014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289.7547150052682</v>
      </c>
      <c r="AB4" t="n">
        <v>396.4551841460507</v>
      </c>
      <c r="AC4" t="n">
        <v>358.6180577994965</v>
      </c>
      <c r="AD4" t="n">
        <v>289754.7150052682</v>
      </c>
      <c r="AE4" t="n">
        <v>396455.1841460507</v>
      </c>
      <c r="AF4" t="n">
        <v>3.867562882486233e-05</v>
      </c>
      <c r="AG4" t="n">
        <v>24</v>
      </c>
      <c r="AH4" t="n">
        <v>358618.0577994965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285.2819758121095</v>
      </c>
      <c r="AB5" t="n">
        <v>390.3353850586443</v>
      </c>
      <c r="AC5" t="n">
        <v>353.0823237478002</v>
      </c>
      <c r="AD5" t="n">
        <v>285281.9758121095</v>
      </c>
      <c r="AE5" t="n">
        <v>390335.3850586443</v>
      </c>
      <c r="AF5" t="n">
        <v>3.939209647171426e-05</v>
      </c>
      <c r="AG5" t="n">
        <v>24</v>
      </c>
      <c r="AH5" t="n">
        <v>353082.3237478002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280.6428622246794</v>
      </c>
      <c r="AB6" t="n">
        <v>383.9879451850753</v>
      </c>
      <c r="AC6" t="n">
        <v>347.3406746270769</v>
      </c>
      <c r="AD6" t="n">
        <v>280642.8622246794</v>
      </c>
      <c r="AE6" t="n">
        <v>383987.9451850753</v>
      </c>
      <c r="AF6" t="n">
        <v>3.997072023125238e-05</v>
      </c>
      <c r="AG6" t="n">
        <v>24</v>
      </c>
      <c r="AH6" t="n">
        <v>347340.6746270768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277.5829727589146</v>
      </c>
      <c r="AB7" t="n">
        <v>379.8012694252199</v>
      </c>
      <c r="AC7" t="n">
        <v>343.5535693257057</v>
      </c>
      <c r="AD7" t="n">
        <v>277582.9727589146</v>
      </c>
      <c r="AE7" t="n">
        <v>379801.2694252199</v>
      </c>
      <c r="AF7" t="n">
        <v>4.026323778281945e-05</v>
      </c>
      <c r="AG7" t="n">
        <v>24</v>
      </c>
      <c r="AH7" t="n">
        <v>343553.5693257057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277.4352417731557</v>
      </c>
      <c r="AB8" t="n">
        <v>379.5991373730736</v>
      </c>
      <c r="AC8" t="n">
        <v>343.370728472922</v>
      </c>
      <c r="AD8" t="n">
        <v>277435.2417731557</v>
      </c>
      <c r="AE8" t="n">
        <v>379599.1373730736</v>
      </c>
      <c r="AF8" t="n">
        <v>4.029850017259739e-05</v>
      </c>
      <c r="AG8" t="n">
        <v>24</v>
      </c>
      <c r="AH8" t="n">
        <v>343370.728472922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436.1233849494997</v>
      </c>
      <c r="AB2" t="n">
        <v>596.7232556937307</v>
      </c>
      <c r="AC2" t="n">
        <v>539.7728256766698</v>
      </c>
      <c r="AD2" t="n">
        <v>436123.3849494997</v>
      </c>
      <c r="AE2" t="n">
        <v>596723.2556937307</v>
      </c>
      <c r="AF2" t="n">
        <v>2.576130634656495e-05</v>
      </c>
      <c r="AG2" t="n">
        <v>32</v>
      </c>
      <c r="AH2" t="n">
        <v>539772.8256766697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351.8993915763252</v>
      </c>
      <c r="AB3" t="n">
        <v>481.4842722602068</v>
      </c>
      <c r="AC3" t="n">
        <v>435.5320890831122</v>
      </c>
      <c r="AD3" t="n">
        <v>351899.3915763252</v>
      </c>
      <c r="AE3" t="n">
        <v>481484.2722602068</v>
      </c>
      <c r="AF3" t="n">
        <v>3.058474122112047e-05</v>
      </c>
      <c r="AG3" t="n">
        <v>27</v>
      </c>
      <c r="AH3" t="n">
        <v>435532.0890831122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322.5204635795399</v>
      </c>
      <c r="AB4" t="n">
        <v>441.2867268681765</v>
      </c>
      <c r="AC4" t="n">
        <v>399.170941005688</v>
      </c>
      <c r="AD4" t="n">
        <v>322520.4635795398</v>
      </c>
      <c r="AE4" t="n">
        <v>441286.7268681765</v>
      </c>
      <c r="AF4" t="n">
        <v>3.235379668806177e-05</v>
      </c>
      <c r="AG4" t="n">
        <v>25</v>
      </c>
      <c r="AH4" t="n">
        <v>399170.941005688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316.4715516271347</v>
      </c>
      <c r="AB5" t="n">
        <v>433.0103386757345</v>
      </c>
      <c r="AC5" t="n">
        <v>391.6844396863488</v>
      </c>
      <c r="AD5" t="n">
        <v>316471.5516271347</v>
      </c>
      <c r="AE5" t="n">
        <v>433010.3386757345</v>
      </c>
      <c r="AF5" t="n">
        <v>3.324838770292537e-05</v>
      </c>
      <c r="AG5" t="n">
        <v>25</v>
      </c>
      <c r="AH5" t="n">
        <v>391684.4396863488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304.3848545294501</v>
      </c>
      <c r="AB6" t="n">
        <v>416.4727864792396</v>
      </c>
      <c r="AC6" t="n">
        <v>376.7252082608872</v>
      </c>
      <c r="AD6" t="n">
        <v>304384.8545294501</v>
      </c>
      <c r="AE6" t="n">
        <v>416472.7864792396</v>
      </c>
      <c r="AF6" t="n">
        <v>3.368006777371293e-05</v>
      </c>
      <c r="AG6" t="n">
        <v>24</v>
      </c>
      <c r="AH6" t="n">
        <v>376725.2082608872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301.1099755406397</v>
      </c>
      <c r="AB7" t="n">
        <v>411.9919525692849</v>
      </c>
      <c r="AC7" t="n">
        <v>372.6720188504087</v>
      </c>
      <c r="AD7" t="n">
        <v>301109.9755406397</v>
      </c>
      <c r="AE7" t="n">
        <v>411991.9525692849</v>
      </c>
      <c r="AF7" t="n">
        <v>3.403332365157606e-05</v>
      </c>
      <c r="AG7" t="n">
        <v>24</v>
      </c>
      <c r="AH7" t="n">
        <v>372672.0188504087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297.3513807790649</v>
      </c>
      <c r="AB8" t="n">
        <v>406.8492773990002</v>
      </c>
      <c r="AC8" t="n">
        <v>368.020153380586</v>
      </c>
      <c r="AD8" t="n">
        <v>297351.3807790648</v>
      </c>
      <c r="AE8" t="n">
        <v>406849.2773990002</v>
      </c>
      <c r="AF8" t="n">
        <v>3.441781040272768e-05</v>
      </c>
      <c r="AG8" t="n">
        <v>24</v>
      </c>
      <c r="AH8" t="n">
        <v>368020.153380586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295.120592269006</v>
      </c>
      <c r="AB9" t="n">
        <v>403.7970141440943</v>
      </c>
      <c r="AC9" t="n">
        <v>365.2591938468499</v>
      </c>
      <c r="AD9" t="n">
        <v>295120.592269006</v>
      </c>
      <c r="AE9" t="n">
        <v>403797.0141440943</v>
      </c>
      <c r="AF9" t="n">
        <v>3.466557533081636e-05</v>
      </c>
      <c r="AG9" t="n">
        <v>24</v>
      </c>
      <c r="AH9" t="n">
        <v>365259.19384685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292.3785562937055</v>
      </c>
      <c r="AB10" t="n">
        <v>400.0452395525988</v>
      </c>
      <c r="AC10" t="n">
        <v>361.865483356718</v>
      </c>
      <c r="AD10" t="n">
        <v>292378.5562937055</v>
      </c>
      <c r="AE10" t="n">
        <v>400045.2395525988</v>
      </c>
      <c r="AF10" t="n">
        <v>3.474538756255361e-05</v>
      </c>
      <c r="AG10" t="n">
        <v>24</v>
      </c>
      <c r="AH10" t="n">
        <v>361865.483356718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290.5157053659734</v>
      </c>
      <c r="AB11" t="n">
        <v>397.4964047300929</v>
      </c>
      <c r="AC11" t="n">
        <v>359.5599057523599</v>
      </c>
      <c r="AD11" t="n">
        <v>290515.7053659734</v>
      </c>
      <c r="AE11" t="n">
        <v>397496.4047300929</v>
      </c>
      <c r="AF11" t="n">
        <v>3.48342220465742e-05</v>
      </c>
      <c r="AG11" t="n">
        <v>24</v>
      </c>
      <c r="AH11" t="n">
        <v>359559.9057523599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289.867736249755</v>
      </c>
      <c r="AB12" t="n">
        <v>396.6098247989031</v>
      </c>
      <c r="AC12" t="n">
        <v>358.7579397654802</v>
      </c>
      <c r="AD12" t="n">
        <v>289867.736249755</v>
      </c>
      <c r="AE12" t="n">
        <v>396609.8247989031</v>
      </c>
      <c r="AF12" t="n">
        <v>3.480368519269213e-05</v>
      </c>
      <c r="AG12" t="n">
        <v>24</v>
      </c>
      <c r="AH12" t="n">
        <v>358757.9397654802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281.1424393993457</v>
      </c>
      <c r="AB13" t="n">
        <v>384.6714887152431</v>
      </c>
      <c r="AC13" t="n">
        <v>347.9589817220847</v>
      </c>
      <c r="AD13" t="n">
        <v>281142.4393993457</v>
      </c>
      <c r="AE13" t="n">
        <v>384671.4887152431</v>
      </c>
      <c r="AF13" t="n">
        <v>3.493207878287813e-05</v>
      </c>
      <c r="AG13" t="n">
        <v>23</v>
      </c>
      <c r="AH13" t="n">
        <v>347958.9817220847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320.109622945807</v>
      </c>
      <c r="AB2" t="n">
        <v>437.9881083543207</v>
      </c>
      <c r="AC2" t="n">
        <v>396.1871380131545</v>
      </c>
      <c r="AD2" t="n">
        <v>320109.622945807</v>
      </c>
      <c r="AE2" t="n">
        <v>437988.1083543207</v>
      </c>
      <c r="AF2" t="n">
        <v>3.985629584540885e-05</v>
      </c>
      <c r="AG2" t="n">
        <v>27</v>
      </c>
      <c r="AH2" t="n">
        <v>396187.1380131546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286.4517451619947</v>
      </c>
      <c r="AB3" t="n">
        <v>391.9359150897387</v>
      </c>
      <c r="AC3" t="n">
        <v>354.5301014390849</v>
      </c>
      <c r="AD3" t="n">
        <v>286451.7451619947</v>
      </c>
      <c r="AE3" t="n">
        <v>391935.9150897387</v>
      </c>
      <c r="AF3" t="n">
        <v>4.399062925139046e-05</v>
      </c>
      <c r="AG3" t="n">
        <v>25</v>
      </c>
      <c r="AH3" t="n">
        <v>354530.1014390849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270.8071972829787</v>
      </c>
      <c r="AB4" t="n">
        <v>370.5303544929276</v>
      </c>
      <c r="AC4" t="n">
        <v>335.1674575027405</v>
      </c>
      <c r="AD4" t="n">
        <v>270807.1972829787</v>
      </c>
      <c r="AE4" t="n">
        <v>370530.3544929276</v>
      </c>
      <c r="AF4" t="n">
        <v>4.540790517919587e-05</v>
      </c>
      <c r="AG4" t="n">
        <v>24</v>
      </c>
      <c r="AH4" t="n">
        <v>335167.4575027406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267.1617610239787</v>
      </c>
      <c r="AB5" t="n">
        <v>365.5425077780666</v>
      </c>
      <c r="AC5" t="n">
        <v>330.655643877859</v>
      </c>
      <c r="AD5" t="n">
        <v>267161.7610239786</v>
      </c>
      <c r="AE5" t="n">
        <v>365542.5077780666</v>
      </c>
      <c r="AF5" t="n">
        <v>4.601373556284327e-05</v>
      </c>
      <c r="AG5" t="n">
        <v>24</v>
      </c>
      <c r="AH5" t="n">
        <v>330655.643877859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267.9093378090781</v>
      </c>
      <c r="AB6" t="n">
        <v>366.5653753161996</v>
      </c>
      <c r="AC6" t="n">
        <v>331.5808903737563</v>
      </c>
      <c r="AD6" t="n">
        <v>267909.337809078</v>
      </c>
      <c r="AE6" t="n">
        <v>366565.3753161996</v>
      </c>
      <c r="AF6" t="n">
        <v>4.602199688625664e-05</v>
      </c>
      <c r="AG6" t="n">
        <v>24</v>
      </c>
      <c r="AH6" t="n">
        <v>331580.8903737563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627.0415026949355</v>
      </c>
      <c r="AB2" t="n">
        <v>857.9458471059454</v>
      </c>
      <c r="AC2" t="n">
        <v>776.0646995927126</v>
      </c>
      <c r="AD2" t="n">
        <v>627041.5026949355</v>
      </c>
      <c r="AE2" t="n">
        <v>857945.8471059455</v>
      </c>
      <c r="AF2" t="n">
        <v>1.665501365484613e-05</v>
      </c>
      <c r="AG2" t="n">
        <v>39</v>
      </c>
      <c r="AH2" t="n">
        <v>776064.6995927126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443.4054403283518</v>
      </c>
      <c r="AB3" t="n">
        <v>606.6868851246859</v>
      </c>
      <c r="AC3" t="n">
        <v>548.7855402987764</v>
      </c>
      <c r="AD3" t="n">
        <v>443405.4403283518</v>
      </c>
      <c r="AE3" t="n">
        <v>606686.8851246859</v>
      </c>
      <c r="AF3" t="n">
        <v>2.203710546566668e-05</v>
      </c>
      <c r="AG3" t="n">
        <v>30</v>
      </c>
      <c r="AH3" t="n">
        <v>548785.5402987764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402.4358106554072</v>
      </c>
      <c r="AB4" t="n">
        <v>550.6304303536655</v>
      </c>
      <c r="AC4" t="n">
        <v>498.0790348953736</v>
      </c>
      <c r="AD4" t="n">
        <v>402435.8106554072</v>
      </c>
      <c r="AE4" t="n">
        <v>550630.4303536655</v>
      </c>
      <c r="AF4" t="n">
        <v>2.400986678837116e-05</v>
      </c>
      <c r="AG4" t="n">
        <v>28</v>
      </c>
      <c r="AH4" t="n">
        <v>498079.0348953736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373.462860148128</v>
      </c>
      <c r="AB5" t="n">
        <v>510.9883612732404</v>
      </c>
      <c r="AC5" t="n">
        <v>462.2203492499909</v>
      </c>
      <c r="AD5" t="n">
        <v>373462.860148128</v>
      </c>
      <c r="AE5" t="n">
        <v>510988.3612732404</v>
      </c>
      <c r="AF5" t="n">
        <v>2.509401707506049e-05</v>
      </c>
      <c r="AG5" t="n">
        <v>26</v>
      </c>
      <c r="AH5" t="n">
        <v>462220.3492499909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367.0060373132857</v>
      </c>
      <c r="AB6" t="n">
        <v>502.1538514156897</v>
      </c>
      <c r="AC6" t="n">
        <v>454.2289926139325</v>
      </c>
      <c r="AD6" t="n">
        <v>367006.0373132857</v>
      </c>
      <c r="AE6" t="n">
        <v>502153.8514156897</v>
      </c>
      <c r="AF6" t="n">
        <v>2.57523512284765e-05</v>
      </c>
      <c r="AG6" t="n">
        <v>26</v>
      </c>
      <c r="AH6" t="n">
        <v>454228.9926139325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353.1748894021321</v>
      </c>
      <c r="AB7" t="n">
        <v>483.2294646564685</v>
      </c>
      <c r="AC7" t="n">
        <v>437.1107227664676</v>
      </c>
      <c r="AD7" t="n">
        <v>353174.8894021321</v>
      </c>
      <c r="AE7" t="n">
        <v>483229.4646564685</v>
      </c>
      <c r="AF7" t="n">
        <v>2.623643693788197e-05</v>
      </c>
      <c r="AG7" t="n">
        <v>25</v>
      </c>
      <c r="AH7" t="n">
        <v>437110.7227664676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351.5540508558103</v>
      </c>
      <c r="AB8" t="n">
        <v>481.011761851041</v>
      </c>
      <c r="AC8" t="n">
        <v>435.1046744042247</v>
      </c>
      <c r="AD8" t="n">
        <v>351554.0508558103</v>
      </c>
      <c r="AE8" t="n">
        <v>481011.761851041</v>
      </c>
      <c r="AF8" t="n">
        <v>2.639779884101713e-05</v>
      </c>
      <c r="AG8" t="n">
        <v>25</v>
      </c>
      <c r="AH8" t="n">
        <v>435104.6744042247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348.7845977831167</v>
      </c>
      <c r="AB9" t="n">
        <v>477.2224739773351</v>
      </c>
      <c r="AC9" t="n">
        <v>431.6770308468863</v>
      </c>
      <c r="AD9" t="n">
        <v>348784.5977831167</v>
      </c>
      <c r="AE9" t="n">
        <v>477222.4739773351</v>
      </c>
      <c r="AF9" t="n">
        <v>2.665104738343759e-05</v>
      </c>
      <c r="AG9" t="n">
        <v>25</v>
      </c>
      <c r="AH9" t="n">
        <v>431677.0308468863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346.2475399647215</v>
      </c>
      <c r="AB10" t="n">
        <v>473.7511595431152</v>
      </c>
      <c r="AC10" t="n">
        <v>428.537013790248</v>
      </c>
      <c r="AD10" t="n">
        <v>346247.5399647215</v>
      </c>
      <c r="AE10" t="n">
        <v>473751.1595431152</v>
      </c>
      <c r="AF10" t="n">
        <v>2.689084910059677e-05</v>
      </c>
      <c r="AG10" t="n">
        <v>25</v>
      </c>
      <c r="AH10" t="n">
        <v>428537.013790248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334.9760040103483</v>
      </c>
      <c r="AB11" t="n">
        <v>458.3289467852707</v>
      </c>
      <c r="AC11" t="n">
        <v>414.5866753728007</v>
      </c>
      <c r="AD11" t="n">
        <v>334976.0040103483</v>
      </c>
      <c r="AE11" t="n">
        <v>458328.9467852707</v>
      </c>
      <c r="AF11" t="n">
        <v>2.70735018103956e-05</v>
      </c>
      <c r="AG11" t="n">
        <v>24</v>
      </c>
      <c r="AH11" t="n">
        <v>414586.6753728007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333.9147297612027</v>
      </c>
      <c r="AB12" t="n">
        <v>456.876864537474</v>
      </c>
      <c r="AC12" t="n">
        <v>413.2731778167235</v>
      </c>
      <c r="AD12" t="n">
        <v>333914.7297612027</v>
      </c>
      <c r="AE12" t="n">
        <v>456876.8645374741</v>
      </c>
      <c r="AF12" t="n">
        <v>2.714970048687609e-05</v>
      </c>
      <c r="AG12" t="n">
        <v>24</v>
      </c>
      <c r="AH12" t="n">
        <v>413273.1778167235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332.7967709616343</v>
      </c>
      <c r="AB13" t="n">
        <v>455.3472239870433</v>
      </c>
      <c r="AC13" t="n">
        <v>411.8895240135618</v>
      </c>
      <c r="AD13" t="n">
        <v>332796.7709616342</v>
      </c>
      <c r="AE13" t="n">
        <v>455347.2239870433</v>
      </c>
      <c r="AF13" t="n">
        <v>2.718163669687159e-05</v>
      </c>
      <c r="AG13" t="n">
        <v>24</v>
      </c>
      <c r="AH13" t="n">
        <v>411889.5240135618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331.3264472424304</v>
      </c>
      <c r="AB14" t="n">
        <v>453.3354622083241</v>
      </c>
      <c r="AC14" t="n">
        <v>410.0697619554782</v>
      </c>
      <c r="AD14" t="n">
        <v>331326.4472424305</v>
      </c>
      <c r="AE14" t="n">
        <v>453335.4622083241</v>
      </c>
      <c r="AF14" t="n">
        <v>2.729089215211935e-05</v>
      </c>
      <c r="AG14" t="n">
        <v>24</v>
      </c>
      <c r="AH14" t="n">
        <v>410069.7619554782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329.9912787995316</v>
      </c>
      <c r="AB15" t="n">
        <v>451.5086258412754</v>
      </c>
      <c r="AC15" t="n">
        <v>408.4172762873197</v>
      </c>
      <c r="AD15" t="n">
        <v>329991.2787995316</v>
      </c>
      <c r="AE15" t="n">
        <v>451508.6258412754</v>
      </c>
      <c r="AF15" t="n">
        <v>2.738445964456231e-05</v>
      </c>
      <c r="AG15" t="n">
        <v>24</v>
      </c>
      <c r="AH15" t="n">
        <v>408417.2762873197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327.8907332302746</v>
      </c>
      <c r="AB16" t="n">
        <v>448.6345667238878</v>
      </c>
      <c r="AC16" t="n">
        <v>405.8175133383282</v>
      </c>
      <c r="AD16" t="n">
        <v>327890.7332302746</v>
      </c>
      <c r="AE16" t="n">
        <v>448634.5667238878</v>
      </c>
      <c r="AF16" t="n">
        <v>2.749651652173951e-05</v>
      </c>
      <c r="AG16" t="n">
        <v>24</v>
      </c>
      <c r="AH16" t="n">
        <v>405817.5133383282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326.6673959470785</v>
      </c>
      <c r="AB17" t="n">
        <v>446.9607426831869</v>
      </c>
      <c r="AC17" t="n">
        <v>404.3034367148451</v>
      </c>
      <c r="AD17" t="n">
        <v>326667.3959470785</v>
      </c>
      <c r="AE17" t="n">
        <v>446960.7426831869</v>
      </c>
      <c r="AF17" t="n">
        <v>2.758560173909537e-05</v>
      </c>
      <c r="AG17" t="n">
        <v>24</v>
      </c>
      <c r="AH17" t="n">
        <v>404303.4367148451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326.1539023289301</v>
      </c>
      <c r="AB18" t="n">
        <v>446.2581580610967</v>
      </c>
      <c r="AC18" t="n">
        <v>403.6679057830034</v>
      </c>
      <c r="AD18" t="n">
        <v>326153.9023289302</v>
      </c>
      <c r="AE18" t="n">
        <v>446258.1580610967</v>
      </c>
      <c r="AF18" t="n">
        <v>2.7528452731735e-05</v>
      </c>
      <c r="AG18" t="n">
        <v>24</v>
      </c>
      <c r="AH18" t="n">
        <v>403667.9057830034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324.0403165990558</v>
      </c>
      <c r="AB19" t="n">
        <v>443.366256820661</v>
      </c>
      <c r="AC19" t="n">
        <v>401.052003538146</v>
      </c>
      <c r="AD19" t="n">
        <v>324040.3165990558</v>
      </c>
      <c r="AE19" t="n">
        <v>443366.256820661</v>
      </c>
      <c r="AF19" t="n">
        <v>2.765843870926054e-05</v>
      </c>
      <c r="AG19" t="n">
        <v>24</v>
      </c>
      <c r="AH19" t="n">
        <v>401052.003538146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323.676090226076</v>
      </c>
      <c r="AB20" t="n">
        <v>442.8679062286167</v>
      </c>
      <c r="AC20" t="n">
        <v>400.601214827167</v>
      </c>
      <c r="AD20" t="n">
        <v>323676.090226076</v>
      </c>
      <c r="AE20" t="n">
        <v>442867.9062286167</v>
      </c>
      <c r="AF20" t="n">
        <v>2.762930392119448e-05</v>
      </c>
      <c r="AG20" t="n">
        <v>24</v>
      </c>
      <c r="AH20" t="n">
        <v>400601.214827167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321.8863827040911</v>
      </c>
      <c r="AB21" t="n">
        <v>440.4191494407136</v>
      </c>
      <c r="AC21" t="n">
        <v>398.3861639502496</v>
      </c>
      <c r="AD21" t="n">
        <v>321886.3827040911</v>
      </c>
      <c r="AE21" t="n">
        <v>440419.1494407136</v>
      </c>
      <c r="AF21" t="n">
        <v>2.773127567942572e-05</v>
      </c>
      <c r="AG21" t="n">
        <v>24</v>
      </c>
      <c r="AH21" t="n">
        <v>398386.1639502496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319.9592963522757</v>
      </c>
      <c r="AB22" t="n">
        <v>437.78242487711</v>
      </c>
      <c r="AC22" t="n">
        <v>396.0010846783301</v>
      </c>
      <c r="AD22" t="n">
        <v>319959.2963522756</v>
      </c>
      <c r="AE22" t="n">
        <v>437782.42487711</v>
      </c>
      <c r="AF22" t="n">
        <v>2.780243179643324e-05</v>
      </c>
      <c r="AG22" t="n">
        <v>24</v>
      </c>
      <c r="AH22" t="n">
        <v>396001.0846783301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318.8898382458051</v>
      </c>
      <c r="AB23" t="n">
        <v>436.3191451146752</v>
      </c>
      <c r="AC23" t="n">
        <v>394.6774582826961</v>
      </c>
      <c r="AD23" t="n">
        <v>318889.8382458051</v>
      </c>
      <c r="AE23" t="n">
        <v>436319.1451146752</v>
      </c>
      <c r="AF23" t="n">
        <v>2.783660914397228e-05</v>
      </c>
      <c r="AG23" t="n">
        <v>24</v>
      </c>
      <c r="AH23" t="n">
        <v>394677.4582826961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318.7014399772378</v>
      </c>
      <c r="AB24" t="n">
        <v>436.0613702920764</v>
      </c>
      <c r="AC24" t="n">
        <v>394.4442851273769</v>
      </c>
      <c r="AD24" t="n">
        <v>318701.4399772378</v>
      </c>
      <c r="AE24" t="n">
        <v>436061.3702920764</v>
      </c>
      <c r="AF24" t="n">
        <v>2.780523321836266e-05</v>
      </c>
      <c r="AG24" t="n">
        <v>24</v>
      </c>
      <c r="AH24" t="n">
        <v>394444.2851273769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318.1897499550442</v>
      </c>
      <c r="AB25" t="n">
        <v>435.3612534295407</v>
      </c>
      <c r="AC25" t="n">
        <v>393.8109864355814</v>
      </c>
      <c r="AD25" t="n">
        <v>318189.7499550442</v>
      </c>
      <c r="AE25" t="n">
        <v>435361.2534295407</v>
      </c>
      <c r="AF25" t="n">
        <v>2.782540345625456e-05</v>
      </c>
      <c r="AG25" t="n">
        <v>24</v>
      </c>
      <c r="AH25" t="n">
        <v>393810.9864355813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318.0176770114691</v>
      </c>
      <c r="AB26" t="n">
        <v>435.1258156368185</v>
      </c>
      <c r="AC26" t="n">
        <v>393.5980184953577</v>
      </c>
      <c r="AD26" t="n">
        <v>318017.6770114691</v>
      </c>
      <c r="AE26" t="n">
        <v>435125.8156368185</v>
      </c>
      <c r="AF26" t="n">
        <v>2.781924032800982e-05</v>
      </c>
      <c r="AG26" t="n">
        <v>24</v>
      </c>
      <c r="AH26" t="n">
        <v>393598.0184953577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318.4864376977704</v>
      </c>
      <c r="AB27" t="n">
        <v>435.767194688078</v>
      </c>
      <c r="AC27" t="n">
        <v>394.178185230146</v>
      </c>
      <c r="AD27" t="n">
        <v>318486.4376977704</v>
      </c>
      <c r="AE27" t="n">
        <v>435767.194688078</v>
      </c>
      <c r="AF27" t="n">
        <v>2.78119566309933e-05</v>
      </c>
      <c r="AG27" t="n">
        <v>24</v>
      </c>
      <c r="AH27" t="n">
        <v>394178.185230146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296.6153296328258</v>
      </c>
      <c r="AB2" t="n">
        <v>405.8421797484311</v>
      </c>
      <c r="AC2" t="n">
        <v>367.1091717163167</v>
      </c>
      <c r="AD2" t="n">
        <v>296615.3296328257</v>
      </c>
      <c r="AE2" t="n">
        <v>405842.1797484311</v>
      </c>
      <c r="AF2" t="n">
        <v>4.512203725819172e-05</v>
      </c>
      <c r="AG2" t="n">
        <v>26</v>
      </c>
      <c r="AH2" t="n">
        <v>367109.1717163167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265.7731031200328</v>
      </c>
      <c r="AB3" t="n">
        <v>363.6424847706248</v>
      </c>
      <c r="AC3" t="n">
        <v>328.9369563995484</v>
      </c>
      <c r="AD3" t="n">
        <v>265773.1031200328</v>
      </c>
      <c r="AE3" t="n">
        <v>363642.4847706248</v>
      </c>
      <c r="AF3" t="n">
        <v>4.908936162479958e-05</v>
      </c>
      <c r="AG3" t="n">
        <v>24</v>
      </c>
      <c r="AH3" t="n">
        <v>328936.9563995484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261.7274111486552</v>
      </c>
      <c r="AB4" t="n">
        <v>358.1069905320529</v>
      </c>
      <c r="AC4" t="n">
        <v>323.9297619619909</v>
      </c>
      <c r="AD4" t="n">
        <v>261727.4111486552</v>
      </c>
      <c r="AE4" t="n">
        <v>358106.9905320529</v>
      </c>
      <c r="AF4" t="n">
        <v>4.997121245869367e-05</v>
      </c>
      <c r="AG4" t="n">
        <v>24</v>
      </c>
      <c r="AH4" t="n">
        <v>323929.7619619909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262.6848724000034</v>
      </c>
      <c r="AB5" t="n">
        <v>359.4170312563568</v>
      </c>
      <c r="AC5" t="n">
        <v>325.1147742382209</v>
      </c>
      <c r="AD5" t="n">
        <v>262684.8724000034</v>
      </c>
      <c r="AE5" t="n">
        <v>359417.0312563569</v>
      </c>
      <c r="AF5" t="n">
        <v>4.991798000516703e-05</v>
      </c>
      <c r="AG5" t="n">
        <v>24</v>
      </c>
      <c r="AH5" t="n">
        <v>325114.7742382209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512.2436840810635</v>
      </c>
      <c r="AB2" t="n">
        <v>700.8744071561247</v>
      </c>
      <c r="AC2" t="n">
        <v>633.9839374205519</v>
      </c>
      <c r="AD2" t="n">
        <v>512243.6840810635</v>
      </c>
      <c r="AE2" t="n">
        <v>700874.4071561247</v>
      </c>
      <c r="AF2" t="n">
        <v>2.108576515663132e-05</v>
      </c>
      <c r="AG2" t="n">
        <v>35</v>
      </c>
      <c r="AH2" t="n">
        <v>633983.9374205519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387.189285472801</v>
      </c>
      <c r="AB3" t="n">
        <v>529.7694619696044</v>
      </c>
      <c r="AC3" t="n">
        <v>479.2090080553344</v>
      </c>
      <c r="AD3" t="n">
        <v>387189.285472801</v>
      </c>
      <c r="AE3" t="n">
        <v>529769.4619696045</v>
      </c>
      <c r="AF3" t="n">
        <v>2.627635707681349e-05</v>
      </c>
      <c r="AG3" t="n">
        <v>28</v>
      </c>
      <c r="AH3" t="n">
        <v>479209.0080553344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354.1262097086086</v>
      </c>
      <c r="AB4" t="n">
        <v>484.5311030690794</v>
      </c>
      <c r="AC4" t="n">
        <v>438.28813463584</v>
      </c>
      <c r="AD4" t="n">
        <v>354126.2097086086</v>
      </c>
      <c r="AE4" t="n">
        <v>484531.1030690795</v>
      </c>
      <c r="AF4" t="n">
        <v>2.806503230550269e-05</v>
      </c>
      <c r="AG4" t="n">
        <v>26</v>
      </c>
      <c r="AH4" t="n">
        <v>438288.13463584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337.5213015670093</v>
      </c>
      <c r="AB5" t="n">
        <v>461.8115351928975</v>
      </c>
      <c r="AC5" t="n">
        <v>417.736890430647</v>
      </c>
      <c r="AD5" t="n">
        <v>337521.3015670094</v>
      </c>
      <c r="AE5" t="n">
        <v>461811.5351928974</v>
      </c>
      <c r="AF5" t="n">
        <v>2.901774378856715e-05</v>
      </c>
      <c r="AG5" t="n">
        <v>25</v>
      </c>
      <c r="AH5" t="n">
        <v>417736.8904306469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332.219014330384</v>
      </c>
      <c r="AB6" t="n">
        <v>454.5567118753431</v>
      </c>
      <c r="AC6" t="n">
        <v>411.1744572683115</v>
      </c>
      <c r="AD6" t="n">
        <v>332219.014330384</v>
      </c>
      <c r="AE6" t="n">
        <v>454556.7118753431</v>
      </c>
      <c r="AF6" t="n">
        <v>2.968264400446733e-05</v>
      </c>
      <c r="AG6" t="n">
        <v>25</v>
      </c>
      <c r="AH6" t="n">
        <v>411174.4572683115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329.199847259592</v>
      </c>
      <c r="AB7" t="n">
        <v>450.4257542928348</v>
      </c>
      <c r="AC7" t="n">
        <v>407.4377524796424</v>
      </c>
      <c r="AD7" t="n">
        <v>329199.847259592</v>
      </c>
      <c r="AE7" t="n">
        <v>450425.7542928348</v>
      </c>
      <c r="AF7" t="n">
        <v>3.002040082775558e-05</v>
      </c>
      <c r="AG7" t="n">
        <v>25</v>
      </c>
      <c r="AH7" t="n">
        <v>407437.7524796424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318.1077425752199</v>
      </c>
      <c r="AB8" t="n">
        <v>435.2490473145547</v>
      </c>
      <c r="AC8" t="n">
        <v>393.7094891147274</v>
      </c>
      <c r="AD8" t="n">
        <v>318107.7425752199</v>
      </c>
      <c r="AE8" t="n">
        <v>435249.0473145547</v>
      </c>
      <c r="AF8" t="n">
        <v>3.026013949715057e-05</v>
      </c>
      <c r="AG8" t="n">
        <v>24</v>
      </c>
      <c r="AH8" t="n">
        <v>393709.4891147274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315.2639036180293</v>
      </c>
      <c r="AB9" t="n">
        <v>431.3579813920064</v>
      </c>
      <c r="AC9" t="n">
        <v>390.1897810626818</v>
      </c>
      <c r="AD9" t="n">
        <v>315263.9036180293</v>
      </c>
      <c r="AE9" t="n">
        <v>431357.9813920064</v>
      </c>
      <c r="AF9" t="n">
        <v>3.052235366680134e-05</v>
      </c>
      <c r="AG9" t="n">
        <v>24</v>
      </c>
      <c r="AH9" t="n">
        <v>390189.7810626818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313.1813502266747</v>
      </c>
      <c r="AB10" t="n">
        <v>428.5085399661836</v>
      </c>
      <c r="AC10" t="n">
        <v>387.6122863273234</v>
      </c>
      <c r="AD10" t="n">
        <v>313181.3502266747</v>
      </c>
      <c r="AE10" t="n">
        <v>428508.5399661836</v>
      </c>
      <c r="AF10" t="n">
        <v>3.069529015488054e-05</v>
      </c>
      <c r="AG10" t="n">
        <v>24</v>
      </c>
      <c r="AH10" t="n">
        <v>387612.2863273234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311.7121934259685</v>
      </c>
      <c r="AB11" t="n">
        <v>426.4983748168336</v>
      </c>
      <c r="AC11" t="n">
        <v>385.7939685185428</v>
      </c>
      <c r="AD11" t="n">
        <v>311712.1934259685</v>
      </c>
      <c r="AE11" t="n">
        <v>426498.3748168336</v>
      </c>
      <c r="AF11" t="n">
        <v>3.069404151597744e-05</v>
      </c>
      <c r="AG11" t="n">
        <v>24</v>
      </c>
      <c r="AH11" t="n">
        <v>385793.9685185428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309.0739550458349</v>
      </c>
      <c r="AB12" t="n">
        <v>422.8886206742721</v>
      </c>
      <c r="AC12" t="n">
        <v>382.5287242450256</v>
      </c>
      <c r="AD12" t="n">
        <v>309073.9550458348</v>
      </c>
      <c r="AE12" t="n">
        <v>422888.6206742721</v>
      </c>
      <c r="AF12" t="n">
        <v>3.095001249111272e-05</v>
      </c>
      <c r="AG12" t="n">
        <v>24</v>
      </c>
      <c r="AH12" t="n">
        <v>382528.7242450255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307.3983691515575</v>
      </c>
      <c r="AB13" t="n">
        <v>420.5960101320892</v>
      </c>
      <c r="AC13" t="n">
        <v>380.4549172352896</v>
      </c>
      <c r="AD13" t="n">
        <v>307398.3691515575</v>
      </c>
      <c r="AE13" t="n">
        <v>420596.0101320893</v>
      </c>
      <c r="AF13" t="n">
        <v>3.102555514475021e-05</v>
      </c>
      <c r="AG13" t="n">
        <v>24</v>
      </c>
      <c r="AH13" t="n">
        <v>380454.9172352896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305.6163794076899</v>
      </c>
      <c r="AB14" t="n">
        <v>418.1578131486905</v>
      </c>
      <c r="AC14" t="n">
        <v>378.2494183499555</v>
      </c>
      <c r="AD14" t="n">
        <v>305616.3794076899</v>
      </c>
      <c r="AE14" t="n">
        <v>418157.8131486906</v>
      </c>
      <c r="AF14" t="n">
        <v>3.113356240986826e-05</v>
      </c>
      <c r="AG14" t="n">
        <v>24</v>
      </c>
      <c r="AH14" t="n">
        <v>378249.4183499555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303.2560334546692</v>
      </c>
      <c r="AB15" t="n">
        <v>414.9282836846533</v>
      </c>
      <c r="AC15" t="n">
        <v>375.3281106452928</v>
      </c>
      <c r="AD15" t="n">
        <v>303256.0334546692</v>
      </c>
      <c r="AE15" t="n">
        <v>414928.2836846532</v>
      </c>
      <c r="AF15" t="n">
        <v>3.118662956324996e-05</v>
      </c>
      <c r="AG15" t="n">
        <v>24</v>
      </c>
      <c r="AH15" t="n">
        <v>375328.1106452929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302.6455171714728</v>
      </c>
      <c r="AB16" t="n">
        <v>414.0929483719065</v>
      </c>
      <c r="AC16" t="n">
        <v>374.5724985623942</v>
      </c>
      <c r="AD16" t="n">
        <v>302645.5171714728</v>
      </c>
      <c r="AE16" t="n">
        <v>414092.9483719065</v>
      </c>
      <c r="AF16" t="n">
        <v>3.118850252160461e-05</v>
      </c>
      <c r="AG16" t="n">
        <v>24</v>
      </c>
      <c r="AH16" t="n">
        <v>374572.4985623942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301.0156871646718</v>
      </c>
      <c r="AB17" t="n">
        <v>411.862943053576</v>
      </c>
      <c r="AC17" t="n">
        <v>372.5553218218131</v>
      </c>
      <c r="AD17" t="n">
        <v>301015.6871646718</v>
      </c>
      <c r="AE17" t="n">
        <v>411862.943053576</v>
      </c>
      <c r="AF17" t="n">
        <v>3.129089091165872e-05</v>
      </c>
      <c r="AG17" t="n">
        <v>24</v>
      </c>
      <c r="AH17" t="n">
        <v>372555.3218218131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301.6128286204334</v>
      </c>
      <c r="AB18" t="n">
        <v>412.679978337371</v>
      </c>
      <c r="AC18" t="n">
        <v>373.2943804048388</v>
      </c>
      <c r="AD18" t="n">
        <v>301612.8286204335</v>
      </c>
      <c r="AE18" t="n">
        <v>412679.978337371</v>
      </c>
      <c r="AF18" t="n">
        <v>3.127403428646689e-05</v>
      </c>
      <c r="AG18" t="n">
        <v>24</v>
      </c>
      <c r="AH18" t="n">
        <v>373294.3804048388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567.1600379913414</v>
      </c>
      <c r="AB2" t="n">
        <v>776.013385314713</v>
      </c>
      <c r="AC2" t="n">
        <v>701.9517569619027</v>
      </c>
      <c r="AD2" t="n">
        <v>567160.0379913413</v>
      </c>
      <c r="AE2" t="n">
        <v>776013.385314713</v>
      </c>
      <c r="AF2" t="n">
        <v>1.869141565775796e-05</v>
      </c>
      <c r="AG2" t="n">
        <v>37</v>
      </c>
      <c r="AH2" t="n">
        <v>701951.7569619027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415.2283996559054</v>
      </c>
      <c r="AB3" t="n">
        <v>568.1338149933428</v>
      </c>
      <c r="AC3" t="n">
        <v>513.9119210711948</v>
      </c>
      <c r="AD3" t="n">
        <v>415228.3996559054</v>
      </c>
      <c r="AE3" t="n">
        <v>568133.8149933427</v>
      </c>
      <c r="AF3" t="n">
        <v>2.395268556735072e-05</v>
      </c>
      <c r="AG3" t="n">
        <v>29</v>
      </c>
      <c r="AH3" t="n">
        <v>513911.9210711948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377.6939029859763</v>
      </c>
      <c r="AB4" t="n">
        <v>516.7774607444205</v>
      </c>
      <c r="AC4" t="n">
        <v>467.4569451926938</v>
      </c>
      <c r="AD4" t="n">
        <v>377693.9029859763</v>
      </c>
      <c r="AE4" t="n">
        <v>516777.4607444205</v>
      </c>
      <c r="AF4" t="n">
        <v>2.591800088416208e-05</v>
      </c>
      <c r="AG4" t="n">
        <v>27</v>
      </c>
      <c r="AH4" t="n">
        <v>467456.9451926938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359.9606774169923</v>
      </c>
      <c r="AB5" t="n">
        <v>492.514079186239</v>
      </c>
      <c r="AC5" t="n">
        <v>445.5092267165551</v>
      </c>
      <c r="AD5" t="n">
        <v>359960.6774169923</v>
      </c>
      <c r="AE5" t="n">
        <v>492514.079186239</v>
      </c>
      <c r="AF5" t="n">
        <v>2.689682809292479e-05</v>
      </c>
      <c r="AG5" t="n">
        <v>26</v>
      </c>
      <c r="AH5" t="n">
        <v>445509.2267165551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345.6259052492881</v>
      </c>
      <c r="AB6" t="n">
        <v>472.900611500871</v>
      </c>
      <c r="AC6" t="n">
        <v>427.7676408594039</v>
      </c>
      <c r="AD6" t="n">
        <v>345625.9052492881</v>
      </c>
      <c r="AE6" t="n">
        <v>472900.611500871</v>
      </c>
      <c r="AF6" t="n">
        <v>2.750086053662244e-05</v>
      </c>
      <c r="AG6" t="n">
        <v>25</v>
      </c>
      <c r="AH6" t="n">
        <v>427767.6408594039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343.2470620078644</v>
      </c>
      <c r="AB7" t="n">
        <v>469.6457732307981</v>
      </c>
      <c r="AC7" t="n">
        <v>424.8234397856326</v>
      </c>
      <c r="AD7" t="n">
        <v>343247.0620078644</v>
      </c>
      <c r="AE7" t="n">
        <v>469645.7732307981</v>
      </c>
      <c r="AF7" t="n">
        <v>2.774718791366207e-05</v>
      </c>
      <c r="AG7" t="n">
        <v>25</v>
      </c>
      <c r="AH7" t="n">
        <v>424823.4397856325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339.2259523454836</v>
      </c>
      <c r="AB8" t="n">
        <v>464.1439135918906</v>
      </c>
      <c r="AC8" t="n">
        <v>419.8466699087538</v>
      </c>
      <c r="AD8" t="n">
        <v>339225.9523454836</v>
      </c>
      <c r="AE8" t="n">
        <v>464143.9135918906</v>
      </c>
      <c r="AF8" t="n">
        <v>2.815557277559618e-05</v>
      </c>
      <c r="AG8" t="n">
        <v>25</v>
      </c>
      <c r="AH8" t="n">
        <v>419846.6699087538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327.8466144135717</v>
      </c>
      <c r="AB9" t="n">
        <v>448.57420141249</v>
      </c>
      <c r="AC9" t="n">
        <v>405.7629092075269</v>
      </c>
      <c r="AD9" t="n">
        <v>327846.6144135717</v>
      </c>
      <c r="AE9" t="n">
        <v>448574.20141249</v>
      </c>
      <c r="AF9" t="n">
        <v>2.842782935021892e-05</v>
      </c>
      <c r="AG9" t="n">
        <v>24</v>
      </c>
      <c r="AH9" t="n">
        <v>405762.9092075269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325.4041018999231</v>
      </c>
      <c r="AB10" t="n">
        <v>445.232248035269</v>
      </c>
      <c r="AC10" t="n">
        <v>402.7399071701669</v>
      </c>
      <c r="AD10" t="n">
        <v>325404.1018999231</v>
      </c>
      <c r="AE10" t="n">
        <v>445232.248035269</v>
      </c>
      <c r="AF10" t="n">
        <v>2.85881189352782e-05</v>
      </c>
      <c r="AG10" t="n">
        <v>24</v>
      </c>
      <c r="AH10" t="n">
        <v>402739.9071701669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323.4739657875866</v>
      </c>
      <c r="AB11" t="n">
        <v>442.5913506547746</v>
      </c>
      <c r="AC11" t="n">
        <v>400.3510533291441</v>
      </c>
      <c r="AD11" t="n">
        <v>323473.9657875866</v>
      </c>
      <c r="AE11" t="n">
        <v>442591.3506547746</v>
      </c>
      <c r="AF11" t="n">
        <v>2.877198051814031e-05</v>
      </c>
      <c r="AG11" t="n">
        <v>24</v>
      </c>
      <c r="AH11" t="n">
        <v>400351.0533291441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322.4441177144608</v>
      </c>
      <c r="AB12" t="n">
        <v>441.1822670874336</v>
      </c>
      <c r="AC12" t="n">
        <v>399.0764507198089</v>
      </c>
      <c r="AD12" t="n">
        <v>322444.1177144608</v>
      </c>
      <c r="AE12" t="n">
        <v>441182.2670874335</v>
      </c>
      <c r="AF12" t="n">
        <v>2.878671301676709e-05</v>
      </c>
      <c r="AG12" t="n">
        <v>24</v>
      </c>
      <c r="AH12" t="n">
        <v>399076.4507198089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320.3047135234614</v>
      </c>
      <c r="AB13" t="n">
        <v>438.2550398894563</v>
      </c>
      <c r="AC13" t="n">
        <v>396.4285939772176</v>
      </c>
      <c r="AD13" t="n">
        <v>320304.7135234614</v>
      </c>
      <c r="AE13" t="n">
        <v>438255.0398894564</v>
      </c>
      <c r="AF13" t="n">
        <v>2.891459110484746e-05</v>
      </c>
      <c r="AG13" t="n">
        <v>24</v>
      </c>
      <c r="AH13" t="n">
        <v>396428.5939772176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319.0022759067388</v>
      </c>
      <c r="AB14" t="n">
        <v>436.4729872827643</v>
      </c>
      <c r="AC14" t="n">
        <v>394.8166179701817</v>
      </c>
      <c r="AD14" t="n">
        <v>319002.2759067388</v>
      </c>
      <c r="AE14" t="n">
        <v>436472.9872827643</v>
      </c>
      <c r="AF14" t="n">
        <v>2.898177129858555e-05</v>
      </c>
      <c r="AG14" t="n">
        <v>24</v>
      </c>
      <c r="AH14" t="n">
        <v>394816.6179701816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317.3937709993692</v>
      </c>
      <c r="AB15" t="n">
        <v>434.2721599062729</v>
      </c>
      <c r="AC15" t="n">
        <v>392.8258344696219</v>
      </c>
      <c r="AD15" t="n">
        <v>317393.7709993692</v>
      </c>
      <c r="AE15" t="n">
        <v>434272.1599062728</v>
      </c>
      <c r="AF15" t="n">
        <v>2.908430948902788e-05</v>
      </c>
      <c r="AG15" t="n">
        <v>24</v>
      </c>
      <c r="AH15" t="n">
        <v>392825.8344696219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315.2518167049236</v>
      </c>
      <c r="AB16" t="n">
        <v>431.3414435442581</v>
      </c>
      <c r="AC16" t="n">
        <v>390.1748215639116</v>
      </c>
      <c r="AD16" t="n">
        <v>315251.8167049236</v>
      </c>
      <c r="AE16" t="n">
        <v>431341.4435442581</v>
      </c>
      <c r="AF16" t="n">
        <v>2.927347477139563e-05</v>
      </c>
      <c r="AG16" t="n">
        <v>24</v>
      </c>
      <c r="AH16" t="n">
        <v>390174.8215639116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313.8436181183355</v>
      </c>
      <c r="AB17" t="n">
        <v>429.4146841127512</v>
      </c>
      <c r="AC17" t="n">
        <v>388.4319493483239</v>
      </c>
      <c r="AD17" t="n">
        <v>313843.6181183355</v>
      </c>
      <c r="AE17" t="n">
        <v>429414.6841127512</v>
      </c>
      <c r="AF17" t="n">
        <v>2.926286737238435e-05</v>
      </c>
      <c r="AG17" t="n">
        <v>24</v>
      </c>
      <c r="AH17" t="n">
        <v>388431.9493483239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313.2025236680108</v>
      </c>
      <c r="AB18" t="n">
        <v>428.537510402726</v>
      </c>
      <c r="AC18" t="n">
        <v>387.6384918660624</v>
      </c>
      <c r="AD18" t="n">
        <v>313202.5236680108</v>
      </c>
      <c r="AE18" t="n">
        <v>428537.510402726</v>
      </c>
      <c r="AF18" t="n">
        <v>2.924577767397729e-05</v>
      </c>
      <c r="AG18" t="n">
        <v>24</v>
      </c>
      <c r="AH18" t="n">
        <v>387638.4918660624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311.118750336788</v>
      </c>
      <c r="AB19" t="n">
        <v>425.6863998013557</v>
      </c>
      <c r="AC19" t="n">
        <v>385.059487258928</v>
      </c>
      <c r="AD19" t="n">
        <v>311118.750336788</v>
      </c>
      <c r="AE19" t="n">
        <v>425686.3998013557</v>
      </c>
      <c r="AF19" t="n">
        <v>2.934536936469427e-05</v>
      </c>
      <c r="AG19" t="n">
        <v>24</v>
      </c>
      <c r="AH19" t="n">
        <v>385059.487258928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309.123887570883</v>
      </c>
      <c r="AB20" t="n">
        <v>422.9569405579103</v>
      </c>
      <c r="AC20" t="n">
        <v>382.590523774857</v>
      </c>
      <c r="AD20" t="n">
        <v>309123.887570883</v>
      </c>
      <c r="AE20" t="n">
        <v>422956.9405579104</v>
      </c>
      <c r="AF20" t="n">
        <v>2.938308456117881e-05</v>
      </c>
      <c r="AG20" t="n">
        <v>24</v>
      </c>
      <c r="AH20" t="n">
        <v>382590.5237748571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308.3344601355496</v>
      </c>
      <c r="AB21" t="n">
        <v>421.8768111138068</v>
      </c>
      <c r="AC21" t="n">
        <v>381.6134803689275</v>
      </c>
      <c r="AD21" t="n">
        <v>308334.4601355497</v>
      </c>
      <c r="AE21" t="n">
        <v>421876.8111138068</v>
      </c>
      <c r="AF21" t="n">
        <v>2.94520326547521e-05</v>
      </c>
      <c r="AG21" t="n">
        <v>24</v>
      </c>
      <c r="AH21" t="n">
        <v>381613.4803689275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308.9415508688182</v>
      </c>
      <c r="AB22" t="n">
        <v>422.7074594380177</v>
      </c>
      <c r="AC22" t="n">
        <v>382.364852782898</v>
      </c>
      <c r="AD22" t="n">
        <v>308941.5508688182</v>
      </c>
      <c r="AE22" t="n">
        <v>422707.4594380177</v>
      </c>
      <c r="AF22" t="n">
        <v>2.945438985453238e-05</v>
      </c>
      <c r="AG22" t="n">
        <v>24</v>
      </c>
      <c r="AH22" t="n">
        <v>382364.852782898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700.9855743733615</v>
      </c>
      <c r="AB2" t="n">
        <v>959.1193881585772</v>
      </c>
      <c r="AC2" t="n">
        <v>867.5823798852375</v>
      </c>
      <c r="AD2" t="n">
        <v>700985.5743733615</v>
      </c>
      <c r="AE2" t="n">
        <v>959119.3881585771</v>
      </c>
      <c r="AF2" t="n">
        <v>1.492302120441373e-05</v>
      </c>
      <c r="AG2" t="n">
        <v>42</v>
      </c>
      <c r="AH2" t="n">
        <v>867582.3798852375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472.4727270623231</v>
      </c>
      <c r="AB3" t="n">
        <v>646.4580291922919</v>
      </c>
      <c r="AC3" t="n">
        <v>584.7609821957212</v>
      </c>
      <c r="AD3" t="n">
        <v>472472.7270623231</v>
      </c>
      <c r="AE3" t="n">
        <v>646458.0291922919</v>
      </c>
      <c r="AF3" t="n">
        <v>2.038609943403685e-05</v>
      </c>
      <c r="AG3" t="n">
        <v>31</v>
      </c>
      <c r="AH3" t="n">
        <v>584760.9821957212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418.044305604479</v>
      </c>
      <c r="AB4" t="n">
        <v>571.986661741184</v>
      </c>
      <c r="AC4" t="n">
        <v>517.3970575329263</v>
      </c>
      <c r="AD4" t="n">
        <v>418044.3056044789</v>
      </c>
      <c r="AE4" t="n">
        <v>571986.661741184</v>
      </c>
      <c r="AF4" t="n">
        <v>2.241962021847001e-05</v>
      </c>
      <c r="AG4" t="n">
        <v>28</v>
      </c>
      <c r="AH4" t="n">
        <v>517397.0575329263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396.8817155825797</v>
      </c>
      <c r="AB5" t="n">
        <v>543.0310724456417</v>
      </c>
      <c r="AC5" t="n">
        <v>491.2049490403257</v>
      </c>
      <c r="AD5" t="n">
        <v>396881.7155825797</v>
      </c>
      <c r="AE5" t="n">
        <v>543031.0724456417</v>
      </c>
      <c r="AF5" t="n">
        <v>2.346316565789988e-05</v>
      </c>
      <c r="AG5" t="n">
        <v>27</v>
      </c>
      <c r="AH5" t="n">
        <v>491204.9490403257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380.2597964165376</v>
      </c>
      <c r="AB6" t="n">
        <v>520.2882293353435</v>
      </c>
      <c r="AC6" t="n">
        <v>470.6326509566937</v>
      </c>
      <c r="AD6" t="n">
        <v>380259.7964165376</v>
      </c>
      <c r="AE6" t="n">
        <v>520288.2293353436</v>
      </c>
      <c r="AF6" t="n">
        <v>2.416975520338654e-05</v>
      </c>
      <c r="AG6" t="n">
        <v>26</v>
      </c>
      <c r="AH6" t="n">
        <v>470632.6509566937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375.453960895387</v>
      </c>
      <c r="AB7" t="n">
        <v>513.7126731568055</v>
      </c>
      <c r="AC7" t="n">
        <v>464.6846566309844</v>
      </c>
      <c r="AD7" t="n">
        <v>375453.960895387</v>
      </c>
      <c r="AE7" t="n">
        <v>513712.6731568056</v>
      </c>
      <c r="AF7" t="n">
        <v>2.462188680034691e-05</v>
      </c>
      <c r="AG7" t="n">
        <v>26</v>
      </c>
      <c r="AH7" t="n">
        <v>464684.6566309844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364.0069949481608</v>
      </c>
      <c r="AB8" t="n">
        <v>498.0504293433146</v>
      </c>
      <c r="AC8" t="n">
        <v>450.5171953849557</v>
      </c>
      <c r="AD8" t="n">
        <v>364006.9949481608</v>
      </c>
      <c r="AE8" t="n">
        <v>498050.4293433146</v>
      </c>
      <c r="AF8" t="n">
        <v>2.484902400071563e-05</v>
      </c>
      <c r="AG8" t="n">
        <v>25</v>
      </c>
      <c r="AH8" t="n">
        <v>450517.1953849557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360.1396691215963</v>
      </c>
      <c r="AB9" t="n">
        <v>492.7589835330349</v>
      </c>
      <c r="AC9" t="n">
        <v>445.7307577362182</v>
      </c>
      <c r="AD9" t="n">
        <v>360139.6691215963</v>
      </c>
      <c r="AE9" t="n">
        <v>492758.9835330349</v>
      </c>
      <c r="AF9" t="n">
        <v>2.521383634376067e-05</v>
      </c>
      <c r="AG9" t="n">
        <v>25</v>
      </c>
      <c r="AH9" t="n">
        <v>445730.7577362182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358.3663943931516</v>
      </c>
      <c r="AB10" t="n">
        <v>490.3327108182172</v>
      </c>
      <c r="AC10" t="n">
        <v>443.5360450840075</v>
      </c>
      <c r="AD10" t="n">
        <v>358366.3943931516</v>
      </c>
      <c r="AE10" t="n">
        <v>490332.7108182171</v>
      </c>
      <c r="AF10" t="n">
        <v>2.535847559871245e-05</v>
      </c>
      <c r="AG10" t="n">
        <v>25</v>
      </c>
      <c r="AH10" t="n">
        <v>443536.0450840076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356.391650918786</v>
      </c>
      <c r="AB11" t="n">
        <v>487.6307796770567</v>
      </c>
      <c r="AC11" t="n">
        <v>441.0919824587753</v>
      </c>
      <c r="AD11" t="n">
        <v>356391.650918786</v>
      </c>
      <c r="AE11" t="n">
        <v>487630.7796770567</v>
      </c>
      <c r="AF11" t="n">
        <v>2.551650737727088e-05</v>
      </c>
      <c r="AG11" t="n">
        <v>25</v>
      </c>
      <c r="AH11" t="n">
        <v>441091.9824587753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354.0188604449546</v>
      </c>
      <c r="AB12" t="n">
        <v>484.3842230706328</v>
      </c>
      <c r="AC12" t="n">
        <v>438.1552726582976</v>
      </c>
      <c r="AD12" t="n">
        <v>354018.8604449545</v>
      </c>
      <c r="AE12" t="n">
        <v>484384.2230706328</v>
      </c>
      <c r="AF12" t="n">
        <v>2.569596719359994e-05</v>
      </c>
      <c r="AG12" t="n">
        <v>25</v>
      </c>
      <c r="AH12" t="n">
        <v>438155.2726582976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352.8716452401212</v>
      </c>
      <c r="AB13" t="n">
        <v>482.8145526158168</v>
      </c>
      <c r="AC13" t="n">
        <v>436.735409348643</v>
      </c>
      <c r="AD13" t="n">
        <v>352871.6452401212</v>
      </c>
      <c r="AE13" t="n">
        <v>482814.5526158168</v>
      </c>
      <c r="AF13" t="n">
        <v>2.578007224184968e-05</v>
      </c>
      <c r="AG13" t="n">
        <v>25</v>
      </c>
      <c r="AH13" t="n">
        <v>436735.409348643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352.0415573701277</v>
      </c>
      <c r="AB14" t="n">
        <v>481.6787897711997</v>
      </c>
      <c r="AC14" t="n">
        <v>435.7080421158629</v>
      </c>
      <c r="AD14" t="n">
        <v>352041.5573701278</v>
      </c>
      <c r="AE14" t="n">
        <v>481678.7897711997</v>
      </c>
      <c r="AF14" t="n">
        <v>2.580417878434164e-05</v>
      </c>
      <c r="AG14" t="n">
        <v>25</v>
      </c>
      <c r="AH14" t="n">
        <v>435708.0421158629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341.6102119733966</v>
      </c>
      <c r="AB15" t="n">
        <v>467.4061628009123</v>
      </c>
      <c r="AC15" t="n">
        <v>422.797574631862</v>
      </c>
      <c r="AD15" t="n">
        <v>341610.2119733966</v>
      </c>
      <c r="AE15" t="n">
        <v>467406.1628009123</v>
      </c>
      <c r="AF15" t="n">
        <v>2.592149729113586e-05</v>
      </c>
      <c r="AG15" t="n">
        <v>24</v>
      </c>
      <c r="AH15" t="n">
        <v>422797.574631862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340.420601121166</v>
      </c>
      <c r="AB16" t="n">
        <v>465.7784847509636</v>
      </c>
      <c r="AC16" t="n">
        <v>421.3252398905399</v>
      </c>
      <c r="AD16" t="n">
        <v>340420.601121166</v>
      </c>
      <c r="AE16" t="n">
        <v>465778.4847509636</v>
      </c>
      <c r="AF16" t="n">
        <v>2.602220906865784e-05</v>
      </c>
      <c r="AG16" t="n">
        <v>24</v>
      </c>
      <c r="AH16" t="n">
        <v>421325.23989054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338.5705995874533</v>
      </c>
      <c r="AB17" t="n">
        <v>463.2472310362305</v>
      </c>
      <c r="AC17" t="n">
        <v>419.035565477704</v>
      </c>
      <c r="AD17" t="n">
        <v>338570.5995874533</v>
      </c>
      <c r="AE17" t="n">
        <v>463247.2310362305</v>
      </c>
      <c r="AF17" t="n">
        <v>2.610684981785184e-05</v>
      </c>
      <c r="AG17" t="n">
        <v>24</v>
      </c>
      <c r="AH17" t="n">
        <v>419035.565477704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337.8462033276805</v>
      </c>
      <c r="AB18" t="n">
        <v>462.2560801155018</v>
      </c>
      <c r="AC18" t="n">
        <v>418.1390086097607</v>
      </c>
      <c r="AD18" t="n">
        <v>337846.2033276805</v>
      </c>
      <c r="AE18" t="n">
        <v>462256.0801155018</v>
      </c>
      <c r="AF18" t="n">
        <v>2.610256421029772e-05</v>
      </c>
      <c r="AG18" t="n">
        <v>24</v>
      </c>
      <c r="AH18" t="n">
        <v>418139.0086097607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335.9526576178837</v>
      </c>
      <c r="AB19" t="n">
        <v>459.6652473380169</v>
      </c>
      <c r="AC19" t="n">
        <v>415.7954412763023</v>
      </c>
      <c r="AD19" t="n">
        <v>335952.6576178838</v>
      </c>
      <c r="AE19" t="n">
        <v>459665.2473380169</v>
      </c>
      <c r="AF19" t="n">
        <v>2.627452421340705e-05</v>
      </c>
      <c r="AG19" t="n">
        <v>24</v>
      </c>
      <c r="AH19" t="n">
        <v>415795.4412763023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334.7513749831423</v>
      </c>
      <c r="AB20" t="n">
        <v>458.0215994403142</v>
      </c>
      <c r="AC20" t="n">
        <v>414.3086608270821</v>
      </c>
      <c r="AD20" t="n">
        <v>334751.3749831424</v>
      </c>
      <c r="AE20" t="n">
        <v>458021.5994403142</v>
      </c>
      <c r="AF20" t="n">
        <v>2.628095262473824e-05</v>
      </c>
      <c r="AG20" t="n">
        <v>24</v>
      </c>
      <c r="AH20" t="n">
        <v>414308.6608270821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334.8901947688201</v>
      </c>
      <c r="AB21" t="n">
        <v>458.2115387953751</v>
      </c>
      <c r="AC21" t="n">
        <v>414.4804726366775</v>
      </c>
      <c r="AD21" t="n">
        <v>334890.1947688201</v>
      </c>
      <c r="AE21" t="n">
        <v>458211.5387953751</v>
      </c>
      <c r="AF21" t="n">
        <v>2.627291711057425e-05</v>
      </c>
      <c r="AG21" t="n">
        <v>24</v>
      </c>
      <c r="AH21" t="n">
        <v>414480.4726366774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334.0220205295964</v>
      </c>
      <c r="AB22" t="n">
        <v>457.023664500125</v>
      </c>
      <c r="AC22" t="n">
        <v>413.405967396974</v>
      </c>
      <c r="AD22" t="n">
        <v>334022.0205295964</v>
      </c>
      <c r="AE22" t="n">
        <v>457023.664500125</v>
      </c>
      <c r="AF22" t="n">
        <v>2.627077430679719e-05</v>
      </c>
      <c r="AG22" t="n">
        <v>24</v>
      </c>
      <c r="AH22" t="n">
        <v>413405.967396974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332.5936408839008</v>
      </c>
      <c r="AB23" t="n">
        <v>455.0692924532217</v>
      </c>
      <c r="AC23" t="n">
        <v>411.6381178752488</v>
      </c>
      <c r="AD23" t="n">
        <v>332593.6408839008</v>
      </c>
      <c r="AE23" t="n">
        <v>455069.2924532217</v>
      </c>
      <c r="AF23" t="n">
        <v>2.635648645787973e-05</v>
      </c>
      <c r="AG23" t="n">
        <v>24</v>
      </c>
      <c r="AH23" t="n">
        <v>411638.1178752488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330.8171772920815</v>
      </c>
      <c r="AB24" t="n">
        <v>452.6386565948522</v>
      </c>
      <c r="AC24" t="n">
        <v>409.4394584917831</v>
      </c>
      <c r="AD24" t="n">
        <v>330817.1772920815</v>
      </c>
      <c r="AE24" t="n">
        <v>452638.6565948522</v>
      </c>
      <c r="AF24" t="n">
        <v>2.642237767402442e-05</v>
      </c>
      <c r="AG24" t="n">
        <v>24</v>
      </c>
      <c r="AH24" t="n">
        <v>409439.4584917831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330.3235137939522</v>
      </c>
      <c r="AB25" t="n">
        <v>451.9632044178151</v>
      </c>
      <c r="AC25" t="n">
        <v>408.8284705225194</v>
      </c>
      <c r="AD25" t="n">
        <v>330323.5137939522</v>
      </c>
      <c r="AE25" t="n">
        <v>451963.2044178151</v>
      </c>
      <c r="AF25" t="n">
        <v>2.63505937474928e-05</v>
      </c>
      <c r="AG25" t="n">
        <v>24</v>
      </c>
      <c r="AH25" t="n">
        <v>408828.4705225194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329.2812378027357</v>
      </c>
      <c r="AB26" t="n">
        <v>450.5371164246613</v>
      </c>
      <c r="AC26" t="n">
        <v>407.5384863659052</v>
      </c>
      <c r="AD26" t="n">
        <v>329281.2378027357</v>
      </c>
      <c r="AE26" t="n">
        <v>450537.1164246613</v>
      </c>
      <c r="AF26" t="n">
        <v>2.645773393634598e-05</v>
      </c>
      <c r="AG26" t="n">
        <v>24</v>
      </c>
      <c r="AH26" t="n">
        <v>407538.4863659051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329.0194420749268</v>
      </c>
      <c r="AB27" t="n">
        <v>450.1789159602607</v>
      </c>
      <c r="AC27" t="n">
        <v>407.2144720510894</v>
      </c>
      <c r="AD27" t="n">
        <v>329019.4420749267</v>
      </c>
      <c r="AE27" t="n">
        <v>450178.9159602607</v>
      </c>
      <c r="AF27" t="n">
        <v>2.644541281462786e-05</v>
      </c>
      <c r="AG27" t="n">
        <v>24</v>
      </c>
      <c r="AH27" t="n">
        <v>407214.4720510894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327.9322524510256</v>
      </c>
      <c r="AB28" t="n">
        <v>448.6913751534181</v>
      </c>
      <c r="AC28" t="n">
        <v>405.8689000510752</v>
      </c>
      <c r="AD28" t="n">
        <v>327932.2524510256</v>
      </c>
      <c r="AE28" t="n">
        <v>448691.375153418</v>
      </c>
      <c r="AF28" t="n">
        <v>2.645826963729024e-05</v>
      </c>
      <c r="AG28" t="n">
        <v>24</v>
      </c>
      <c r="AH28" t="n">
        <v>405868.9000510752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325.6391068167882</v>
      </c>
      <c r="AB29" t="n">
        <v>445.5537921302089</v>
      </c>
      <c r="AC29" t="n">
        <v>403.0307635479758</v>
      </c>
      <c r="AD29" t="n">
        <v>325639.1068167881</v>
      </c>
      <c r="AE29" t="n">
        <v>445553.7921302089</v>
      </c>
      <c r="AF29" t="n">
        <v>2.657076683558607e-05</v>
      </c>
      <c r="AG29" t="n">
        <v>24</v>
      </c>
      <c r="AH29" t="n">
        <v>403030.7635479757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326.6489764996094</v>
      </c>
      <c r="AB30" t="n">
        <v>446.935540382551</v>
      </c>
      <c r="AC30" t="n">
        <v>404.2806396864102</v>
      </c>
      <c r="AD30" t="n">
        <v>326648.9764996094</v>
      </c>
      <c r="AE30" t="n">
        <v>446935.540382551</v>
      </c>
      <c r="AF30" t="n">
        <v>2.651933954493654e-05</v>
      </c>
      <c r="AG30" t="n">
        <v>24</v>
      </c>
      <c r="AH30" t="n">
        <v>404280.6396864102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327.1542192486974</v>
      </c>
      <c r="AB31" t="n">
        <v>447.6268358015902</v>
      </c>
      <c r="AC31" t="n">
        <v>404.9059588408955</v>
      </c>
      <c r="AD31" t="n">
        <v>327154.2192486974</v>
      </c>
      <c r="AE31" t="n">
        <v>447626.8358015902</v>
      </c>
      <c r="AF31" t="n">
        <v>2.653541057326452e-05</v>
      </c>
      <c r="AG31" t="n">
        <v>24</v>
      </c>
      <c r="AH31" t="n">
        <v>404905.9588408955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327.6368887083357</v>
      </c>
      <c r="AB32" t="n">
        <v>448.2872454501411</v>
      </c>
      <c r="AC32" t="n">
        <v>405.5033399194794</v>
      </c>
      <c r="AD32" t="n">
        <v>327636.8887083357</v>
      </c>
      <c r="AE32" t="n">
        <v>448287.2454501411</v>
      </c>
      <c r="AF32" t="n">
        <v>2.653326776948746e-05</v>
      </c>
      <c r="AG32" t="n">
        <v>24</v>
      </c>
      <c r="AH32" t="n">
        <v>405503.3399194794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460.3964781538874</v>
      </c>
      <c r="AB2" t="n">
        <v>629.9347726692693</v>
      </c>
      <c r="AC2" t="n">
        <v>569.8146820847196</v>
      </c>
      <c r="AD2" t="n">
        <v>460396.4781538874</v>
      </c>
      <c r="AE2" t="n">
        <v>629934.7726692692</v>
      </c>
      <c r="AF2" t="n">
        <v>2.404899470305824e-05</v>
      </c>
      <c r="AG2" t="n">
        <v>33</v>
      </c>
      <c r="AH2" t="n">
        <v>569814.6820847197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360.7548526868736</v>
      </c>
      <c r="AB3" t="n">
        <v>493.6007048270309</v>
      </c>
      <c r="AC3" t="n">
        <v>446.4921463312785</v>
      </c>
      <c r="AD3" t="n">
        <v>360754.8526868736</v>
      </c>
      <c r="AE3" t="n">
        <v>493600.7048270309</v>
      </c>
      <c r="AF3" t="n">
        <v>2.896631622481936e-05</v>
      </c>
      <c r="AG3" t="n">
        <v>27</v>
      </c>
      <c r="AH3" t="n">
        <v>446492.1463312785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339.1391395128639</v>
      </c>
      <c r="AB4" t="n">
        <v>464.0251324443886</v>
      </c>
      <c r="AC4" t="n">
        <v>419.739225067259</v>
      </c>
      <c r="AD4" t="n">
        <v>339139.1395128639</v>
      </c>
      <c r="AE4" t="n">
        <v>464025.1324443886</v>
      </c>
      <c r="AF4" t="n">
        <v>3.074477978755871e-05</v>
      </c>
      <c r="AG4" t="n">
        <v>26</v>
      </c>
      <c r="AH4" t="n">
        <v>419739.225067259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323.7005175619002</v>
      </c>
      <c r="AB5" t="n">
        <v>442.9013287871494</v>
      </c>
      <c r="AC5" t="n">
        <v>400.631447583622</v>
      </c>
      <c r="AD5" t="n">
        <v>323700.5175619002</v>
      </c>
      <c r="AE5" t="n">
        <v>442901.3287871494</v>
      </c>
      <c r="AF5" t="n">
        <v>3.16744160171243e-05</v>
      </c>
      <c r="AG5" t="n">
        <v>25</v>
      </c>
      <c r="AH5" t="n">
        <v>400631.4475836221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319.5618175854437</v>
      </c>
      <c r="AB6" t="n">
        <v>437.2385768928049</v>
      </c>
      <c r="AC6" t="n">
        <v>395.5091407823517</v>
      </c>
      <c r="AD6" t="n">
        <v>319561.8175854437</v>
      </c>
      <c r="AE6" t="n">
        <v>437238.5768928049</v>
      </c>
      <c r="AF6" t="n">
        <v>3.220535050168225e-05</v>
      </c>
      <c r="AG6" t="n">
        <v>25</v>
      </c>
      <c r="AH6" t="n">
        <v>395509.1407823517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307.5899930264736</v>
      </c>
      <c r="AB7" t="n">
        <v>420.8581983715981</v>
      </c>
      <c r="AC7" t="n">
        <v>380.6920825972032</v>
      </c>
      <c r="AD7" t="n">
        <v>307589.9930264736</v>
      </c>
      <c r="AE7" t="n">
        <v>420858.1983715981</v>
      </c>
      <c r="AF7" t="n">
        <v>3.254194292962841e-05</v>
      </c>
      <c r="AG7" t="n">
        <v>24</v>
      </c>
      <c r="AH7" t="n">
        <v>380692.0825972032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304.9927209776207</v>
      </c>
      <c r="AB8" t="n">
        <v>417.3044961708017</v>
      </c>
      <c r="AC8" t="n">
        <v>377.4775407467985</v>
      </c>
      <c r="AD8" t="n">
        <v>304992.7209776207</v>
      </c>
      <c r="AE8" t="n">
        <v>417304.4961708017</v>
      </c>
      <c r="AF8" t="n">
        <v>3.279371940846909e-05</v>
      </c>
      <c r="AG8" t="n">
        <v>24</v>
      </c>
      <c r="AH8" t="n">
        <v>377477.5407467985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302.2194810247923</v>
      </c>
      <c r="AB9" t="n">
        <v>413.51002692063</v>
      </c>
      <c r="AC9" t="n">
        <v>374.0452103162921</v>
      </c>
      <c r="AD9" t="n">
        <v>302219.4810247923</v>
      </c>
      <c r="AE9" t="n">
        <v>413510.02692063</v>
      </c>
      <c r="AF9" t="n">
        <v>3.306219194028329e-05</v>
      </c>
      <c r="AG9" t="n">
        <v>24</v>
      </c>
      <c r="AH9" t="n">
        <v>374045.2103162921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299.7326910325319</v>
      </c>
      <c r="AB10" t="n">
        <v>410.1074911437877</v>
      </c>
      <c r="AC10" t="n">
        <v>370.9674077785028</v>
      </c>
      <c r="AD10" t="n">
        <v>299732.6910325319</v>
      </c>
      <c r="AE10" t="n">
        <v>410107.4911437877</v>
      </c>
      <c r="AF10" t="n">
        <v>3.322447757518591e-05</v>
      </c>
      <c r="AG10" t="n">
        <v>24</v>
      </c>
      <c r="AH10" t="n">
        <v>370967.4077785028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298.0197346512433</v>
      </c>
      <c r="AB11" t="n">
        <v>407.7637486526068</v>
      </c>
      <c r="AC11" t="n">
        <v>368.8473487812168</v>
      </c>
      <c r="AD11" t="n">
        <v>298019.7346512433</v>
      </c>
      <c r="AE11" t="n">
        <v>407763.7486526067</v>
      </c>
      <c r="AF11" t="n">
        <v>3.331330057700504e-05</v>
      </c>
      <c r="AG11" t="n">
        <v>24</v>
      </c>
      <c r="AH11" t="n">
        <v>368847.3487812168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295.3471278289703</v>
      </c>
      <c r="AB12" t="n">
        <v>404.1069700912812</v>
      </c>
      <c r="AC12" t="n">
        <v>365.5395680334632</v>
      </c>
      <c r="AD12" t="n">
        <v>295347.1278289703</v>
      </c>
      <c r="AE12" t="n">
        <v>404106.9700912812</v>
      </c>
      <c r="AF12" t="n">
        <v>3.340078789458628e-05</v>
      </c>
      <c r="AG12" t="n">
        <v>24</v>
      </c>
      <c r="AH12" t="n">
        <v>365539.5680334633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293.3336472113259</v>
      </c>
      <c r="AB13" t="n">
        <v>401.3520370817246</v>
      </c>
      <c r="AC13" t="n">
        <v>363.0475619637659</v>
      </c>
      <c r="AD13" t="n">
        <v>293333.6472113259</v>
      </c>
      <c r="AE13" t="n">
        <v>401352.0370817246</v>
      </c>
      <c r="AF13" t="n">
        <v>3.359713347755488e-05</v>
      </c>
      <c r="AG13" t="n">
        <v>24</v>
      </c>
      <c r="AH13" t="n">
        <v>363047.5619637659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293.9540185348911</v>
      </c>
      <c r="AB14" t="n">
        <v>402.2008564954775</v>
      </c>
      <c r="AC14" t="n">
        <v>363.8153712439959</v>
      </c>
      <c r="AD14" t="n">
        <v>293954.0185348911</v>
      </c>
      <c r="AE14" t="n">
        <v>402200.8564954776</v>
      </c>
      <c r="AF14" t="n">
        <v>3.349562147547588e-05</v>
      </c>
      <c r="AG14" t="n">
        <v>24</v>
      </c>
      <c r="AH14" t="n">
        <v>363815.3712439958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294.4423087234434</v>
      </c>
      <c r="AB15" t="n">
        <v>402.8689566732977</v>
      </c>
      <c r="AC15" t="n">
        <v>364.4197088785293</v>
      </c>
      <c r="AD15" t="n">
        <v>294442.3087234434</v>
      </c>
      <c r="AE15" t="n">
        <v>402868.9566732977</v>
      </c>
      <c r="AF15" t="n">
        <v>3.349829284395164e-05</v>
      </c>
      <c r="AG15" t="n">
        <v>24</v>
      </c>
      <c r="AH15" t="n">
        <v>364419.7088785293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388.9641528187881</v>
      </c>
      <c r="AB2" t="n">
        <v>532.1979137740051</v>
      </c>
      <c r="AC2" t="n">
        <v>481.4056918278767</v>
      </c>
      <c r="AD2" t="n">
        <v>388964.1528187881</v>
      </c>
      <c r="AE2" t="n">
        <v>532197.9137740051</v>
      </c>
      <c r="AF2" t="n">
        <v>2.998377132374437e-05</v>
      </c>
      <c r="AG2" t="n">
        <v>30</v>
      </c>
      <c r="AH2" t="n">
        <v>481405.6918278767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324.6043586440276</v>
      </c>
      <c r="AB3" t="n">
        <v>444.1380040303703</v>
      </c>
      <c r="AC3" t="n">
        <v>401.7500962773148</v>
      </c>
      <c r="AD3" t="n">
        <v>324604.3586440276</v>
      </c>
      <c r="AE3" t="n">
        <v>444138.0040303703</v>
      </c>
      <c r="AF3" t="n">
        <v>3.462212800608229e-05</v>
      </c>
      <c r="AG3" t="n">
        <v>26</v>
      </c>
      <c r="AH3" t="n">
        <v>401750.0962773148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306.7084915863913</v>
      </c>
      <c r="AB4" t="n">
        <v>419.6520892121787</v>
      </c>
      <c r="AC4" t="n">
        <v>379.6010828031741</v>
      </c>
      <c r="AD4" t="n">
        <v>306708.4915863913</v>
      </c>
      <c r="AE4" t="n">
        <v>419652.0892121787</v>
      </c>
      <c r="AF4" t="n">
        <v>3.620469764033119e-05</v>
      </c>
      <c r="AG4" t="n">
        <v>25</v>
      </c>
      <c r="AH4" t="n">
        <v>379601.082803174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293.1174457180452</v>
      </c>
      <c r="AB5" t="n">
        <v>401.0562206604811</v>
      </c>
      <c r="AC5" t="n">
        <v>362.779977846585</v>
      </c>
      <c r="AD5" t="n">
        <v>293117.4457180452</v>
      </c>
      <c r="AE5" t="n">
        <v>401056.2206604811</v>
      </c>
      <c r="AF5" t="n">
        <v>3.699674184787514e-05</v>
      </c>
      <c r="AG5" t="n">
        <v>24</v>
      </c>
      <c r="AH5" t="n">
        <v>362779.977846585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288.7004227783502</v>
      </c>
      <c r="AB6" t="n">
        <v>395.0126550090911</v>
      </c>
      <c r="AC6" t="n">
        <v>357.313201618766</v>
      </c>
      <c r="AD6" t="n">
        <v>288700.4227783502</v>
      </c>
      <c r="AE6" t="n">
        <v>395012.6550090911</v>
      </c>
      <c r="AF6" t="n">
        <v>3.758223186131367e-05</v>
      </c>
      <c r="AG6" t="n">
        <v>24</v>
      </c>
      <c r="AH6" t="n">
        <v>357313.201618766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285.5526092515445</v>
      </c>
      <c r="AB7" t="n">
        <v>390.7056776699838</v>
      </c>
      <c r="AC7" t="n">
        <v>353.4172761520225</v>
      </c>
      <c r="AD7" t="n">
        <v>285552.6092515445</v>
      </c>
      <c r="AE7" t="n">
        <v>390705.6776699838</v>
      </c>
      <c r="AF7" t="n">
        <v>3.783738704226742e-05</v>
      </c>
      <c r="AG7" t="n">
        <v>24</v>
      </c>
      <c r="AH7" t="n">
        <v>353417.2761520225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282.4065772152427</v>
      </c>
      <c r="AB8" t="n">
        <v>386.4011378447778</v>
      </c>
      <c r="AC8" t="n">
        <v>349.5235555662745</v>
      </c>
      <c r="AD8" t="n">
        <v>282406.5772152427</v>
      </c>
      <c r="AE8" t="n">
        <v>386401.1378447778</v>
      </c>
      <c r="AF8" t="n">
        <v>3.810621125077228e-05</v>
      </c>
      <c r="AG8" t="n">
        <v>24</v>
      </c>
      <c r="AH8" t="n">
        <v>349523.5555662745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281.6238805702688</v>
      </c>
      <c r="AB9" t="n">
        <v>385.3302177649855</v>
      </c>
      <c r="AC9" t="n">
        <v>348.5548425958519</v>
      </c>
      <c r="AD9" t="n">
        <v>281623.8805702688</v>
      </c>
      <c r="AE9" t="n">
        <v>385330.2177649855</v>
      </c>
      <c r="AF9" t="n">
        <v>3.818139090230329e-05</v>
      </c>
      <c r="AG9" t="n">
        <v>24</v>
      </c>
      <c r="AH9" t="n">
        <v>348554.8425958519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282.2469082314354</v>
      </c>
      <c r="AB10" t="n">
        <v>386.1826716970343</v>
      </c>
      <c r="AC10" t="n">
        <v>349.3259395210525</v>
      </c>
      <c r="AD10" t="n">
        <v>282246.9082314354</v>
      </c>
      <c r="AE10" t="n">
        <v>386182.6716970343</v>
      </c>
      <c r="AF10" t="n">
        <v>3.813658686755249e-05</v>
      </c>
      <c r="AG10" t="n">
        <v>24</v>
      </c>
      <c r="AH10" t="n">
        <v>349325.9395210525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343.2910860425038</v>
      </c>
      <c r="AB2" t="n">
        <v>469.7060088571952</v>
      </c>
      <c r="AC2" t="n">
        <v>424.8779266083875</v>
      </c>
      <c r="AD2" t="n">
        <v>343291.0860425038</v>
      </c>
      <c r="AE2" t="n">
        <v>469706.0088571951</v>
      </c>
      <c r="AF2" t="n">
        <v>3.580716203605842e-05</v>
      </c>
      <c r="AG2" t="n">
        <v>28</v>
      </c>
      <c r="AH2" t="n">
        <v>424877.9266083875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296.5753609868841</v>
      </c>
      <c r="AB3" t="n">
        <v>405.7874928837615</v>
      </c>
      <c r="AC3" t="n">
        <v>367.0597040892578</v>
      </c>
      <c r="AD3" t="n">
        <v>296575.3609868841</v>
      </c>
      <c r="AE3" t="n">
        <v>405787.4928837615</v>
      </c>
      <c r="AF3" t="n">
        <v>4.021376438542044e-05</v>
      </c>
      <c r="AG3" t="n">
        <v>25</v>
      </c>
      <c r="AH3" t="n">
        <v>367059.7040892577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280.5565386562653</v>
      </c>
      <c r="AB4" t="n">
        <v>383.8698334704441</v>
      </c>
      <c r="AC4" t="n">
        <v>347.2338353287192</v>
      </c>
      <c r="AD4" t="n">
        <v>280556.5386562654</v>
      </c>
      <c r="AE4" t="n">
        <v>383869.8334704441</v>
      </c>
      <c r="AF4" t="n">
        <v>4.172328367289301e-05</v>
      </c>
      <c r="AG4" t="n">
        <v>24</v>
      </c>
      <c r="AH4" t="n">
        <v>347233.8353287192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275.8662789948641</v>
      </c>
      <c r="AB5" t="n">
        <v>377.4524132820624</v>
      </c>
      <c r="AC5" t="n">
        <v>341.4288847162108</v>
      </c>
      <c r="AD5" t="n">
        <v>275866.2789948641</v>
      </c>
      <c r="AE5" t="n">
        <v>377452.4132820624</v>
      </c>
      <c r="AF5" t="n">
        <v>4.242516749977997e-05</v>
      </c>
      <c r="AG5" t="n">
        <v>24</v>
      </c>
      <c r="AH5" t="n">
        <v>341428.8847162108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272.7168605078207</v>
      </c>
      <c r="AB6" t="n">
        <v>373.143239965552</v>
      </c>
      <c r="AC6" t="n">
        <v>337.5309728530654</v>
      </c>
      <c r="AD6" t="n">
        <v>272716.8605078207</v>
      </c>
      <c r="AE6" t="n">
        <v>373143.239965552</v>
      </c>
      <c r="AF6" t="n">
        <v>4.274156956512027e-05</v>
      </c>
      <c r="AG6" t="n">
        <v>24</v>
      </c>
      <c r="AH6" t="n">
        <v>337530.9728530654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272.6773480744461</v>
      </c>
      <c r="AB7" t="n">
        <v>373.0891773110434</v>
      </c>
      <c r="AC7" t="n">
        <v>337.4820698624258</v>
      </c>
      <c r="AD7" t="n">
        <v>272677.3480744461</v>
      </c>
      <c r="AE7" t="n">
        <v>373089.1773110434</v>
      </c>
      <c r="AF7" t="n">
        <v>4.282770597643932e-05</v>
      </c>
      <c r="AG7" t="n">
        <v>24</v>
      </c>
      <c r="AH7" t="n">
        <v>337482.0698624257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271.728657297</v>
      </c>
      <c r="AB2" t="n">
        <v>371.7911367360584</v>
      </c>
      <c r="AC2" t="n">
        <v>336.307912458106</v>
      </c>
      <c r="AD2" t="n">
        <v>271728.6572970001</v>
      </c>
      <c r="AE2" t="n">
        <v>371791.1367360584</v>
      </c>
      <c r="AF2" t="n">
        <v>5.254237601427186e-05</v>
      </c>
      <c r="AG2" t="n">
        <v>25</v>
      </c>
      <c r="AH2" t="n">
        <v>336307.912458106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254.7264019423193</v>
      </c>
      <c r="AB3" t="n">
        <v>348.5279008730517</v>
      </c>
      <c r="AC3" t="n">
        <v>315.2648871758129</v>
      </c>
      <c r="AD3" t="n">
        <v>254726.4019423193</v>
      </c>
      <c r="AE3" t="n">
        <v>348527.9008730517</v>
      </c>
      <c r="AF3" t="n">
        <v>5.549542426152641e-05</v>
      </c>
      <c r="AG3" t="n">
        <v>24</v>
      </c>
      <c r="AH3" t="n">
        <v>315264.8871758129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255.5737455274636</v>
      </c>
      <c r="AB4" t="n">
        <v>349.6872737484063</v>
      </c>
      <c r="AC4" t="n">
        <v>316.313611131134</v>
      </c>
      <c r="AD4" t="n">
        <v>255573.7455274636</v>
      </c>
      <c r="AE4" t="n">
        <v>349687.2737484063</v>
      </c>
      <c r="AF4" t="n">
        <v>5.549316830411826e-05</v>
      </c>
      <c r="AG4" t="n">
        <v>24</v>
      </c>
      <c r="AH4" t="n">
        <v>316313.611131134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539.0415856751586</v>
      </c>
      <c r="AB2" t="n">
        <v>737.5404783571455</v>
      </c>
      <c r="AC2" t="n">
        <v>667.1506502473015</v>
      </c>
      <c r="AD2" t="n">
        <v>539041.5856751585</v>
      </c>
      <c r="AE2" t="n">
        <v>737540.4783571454</v>
      </c>
      <c r="AF2" t="n">
        <v>1.98400166840489e-05</v>
      </c>
      <c r="AG2" t="n">
        <v>36</v>
      </c>
      <c r="AH2" t="n">
        <v>667150.6502473016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396.3443966636785</v>
      </c>
      <c r="AB3" t="n">
        <v>542.2958889959633</v>
      </c>
      <c r="AC3" t="n">
        <v>490.5399304672483</v>
      </c>
      <c r="AD3" t="n">
        <v>396344.3966636785</v>
      </c>
      <c r="AE3" t="n">
        <v>542295.8889959633</v>
      </c>
      <c r="AF3" t="n">
        <v>2.50825364394284e-05</v>
      </c>
      <c r="AG3" t="n">
        <v>28</v>
      </c>
      <c r="AH3" t="n">
        <v>490539.9304672483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361.2419672033033</v>
      </c>
      <c r="AB4" t="n">
        <v>494.2671963983856</v>
      </c>
      <c r="AC4" t="n">
        <v>447.0950288824899</v>
      </c>
      <c r="AD4" t="n">
        <v>361241.9672033032</v>
      </c>
      <c r="AE4" t="n">
        <v>494267.1963983856</v>
      </c>
      <c r="AF4" t="n">
        <v>2.697546659613269e-05</v>
      </c>
      <c r="AG4" t="n">
        <v>26</v>
      </c>
      <c r="AH4" t="n">
        <v>447095.0288824899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353.0561726801795</v>
      </c>
      <c r="AB5" t="n">
        <v>483.0670312000806</v>
      </c>
      <c r="AC5" t="n">
        <v>436.9637917311807</v>
      </c>
      <c r="AD5" t="n">
        <v>353056.1726801795</v>
      </c>
      <c r="AE5" t="n">
        <v>483067.0312000806</v>
      </c>
      <c r="AF5" t="n">
        <v>2.795465197808985e-05</v>
      </c>
      <c r="AG5" t="n">
        <v>26</v>
      </c>
      <c r="AH5" t="n">
        <v>436963.7917311807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339.3654715711779</v>
      </c>
      <c r="AB6" t="n">
        <v>464.3348099516395</v>
      </c>
      <c r="AC6" t="n">
        <v>420.0193473878531</v>
      </c>
      <c r="AD6" t="n">
        <v>339365.4715711779</v>
      </c>
      <c r="AE6" t="n">
        <v>464334.8099516395</v>
      </c>
      <c r="AF6" t="n">
        <v>2.848968953518648e-05</v>
      </c>
      <c r="AG6" t="n">
        <v>25</v>
      </c>
      <c r="AH6" t="n">
        <v>420019.3473878531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335.4652761243744</v>
      </c>
      <c r="AB7" t="n">
        <v>458.9983904768433</v>
      </c>
      <c r="AC7" t="n">
        <v>415.1922282980198</v>
      </c>
      <c r="AD7" t="n">
        <v>335465.2761243744</v>
      </c>
      <c r="AE7" t="n">
        <v>458998.3904768433</v>
      </c>
      <c r="AF7" t="n">
        <v>2.892171872908218e-05</v>
      </c>
      <c r="AG7" t="n">
        <v>25</v>
      </c>
      <c r="AH7" t="n">
        <v>415192.2282980197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333.046528768964</v>
      </c>
      <c r="AB8" t="n">
        <v>455.6889536375686</v>
      </c>
      <c r="AC8" t="n">
        <v>412.1986394658616</v>
      </c>
      <c r="AD8" t="n">
        <v>333046.528768964</v>
      </c>
      <c r="AE8" t="n">
        <v>455688.9536375686</v>
      </c>
      <c r="AF8" t="n">
        <v>2.917015066386091e-05</v>
      </c>
      <c r="AG8" t="n">
        <v>25</v>
      </c>
      <c r="AH8" t="n">
        <v>412198.6394658616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321.5103519900625</v>
      </c>
      <c r="AB9" t="n">
        <v>439.9046476284753</v>
      </c>
      <c r="AC9" t="n">
        <v>397.9207654688635</v>
      </c>
      <c r="AD9" t="n">
        <v>321510.3519900625</v>
      </c>
      <c r="AE9" t="n">
        <v>439904.6476284753</v>
      </c>
      <c r="AF9" t="n">
        <v>2.942100632483261e-05</v>
      </c>
      <c r="AG9" t="n">
        <v>24</v>
      </c>
      <c r="AH9" t="n">
        <v>397920.7654688635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319.3113511319306</v>
      </c>
      <c r="AB10" t="n">
        <v>436.8958776413081</v>
      </c>
      <c r="AC10" t="n">
        <v>395.1991482664364</v>
      </c>
      <c r="AD10" t="n">
        <v>319311.3511319305</v>
      </c>
      <c r="AE10" t="n">
        <v>436895.8776413081</v>
      </c>
      <c r="AF10" t="n">
        <v>2.958945529524356e-05</v>
      </c>
      <c r="AG10" t="n">
        <v>24</v>
      </c>
      <c r="AH10" t="n">
        <v>395199.1482664364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317.2353399043761</v>
      </c>
      <c r="AB11" t="n">
        <v>434.0553874926167</v>
      </c>
      <c r="AC11" t="n">
        <v>392.6297505108831</v>
      </c>
      <c r="AD11" t="n">
        <v>317235.3399043761</v>
      </c>
      <c r="AE11" t="n">
        <v>434055.3874926167</v>
      </c>
      <c r="AF11" t="n">
        <v>2.981062031035145e-05</v>
      </c>
      <c r="AG11" t="n">
        <v>24</v>
      </c>
      <c r="AH11" t="n">
        <v>392629.7505108831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315.8310173689646</v>
      </c>
      <c r="AB12" t="n">
        <v>432.1339314453289</v>
      </c>
      <c r="AC12" t="n">
        <v>390.8916755319679</v>
      </c>
      <c r="AD12" t="n">
        <v>315831.0173689646</v>
      </c>
      <c r="AE12" t="n">
        <v>432133.9314453289</v>
      </c>
      <c r="AF12" t="n">
        <v>2.983061605144339e-05</v>
      </c>
      <c r="AG12" t="n">
        <v>24</v>
      </c>
      <c r="AH12" t="n">
        <v>390891.6755319679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314.6966625107389</v>
      </c>
      <c r="AB13" t="n">
        <v>430.5818570841001</v>
      </c>
      <c r="AC13" t="n">
        <v>389.4877289694248</v>
      </c>
      <c r="AD13" t="n">
        <v>314696.6625107389</v>
      </c>
      <c r="AE13" t="n">
        <v>430581.8570841001</v>
      </c>
      <c r="AF13" t="n">
        <v>2.992695916761369e-05</v>
      </c>
      <c r="AG13" t="n">
        <v>24</v>
      </c>
      <c r="AH13" t="n">
        <v>389487.7289694248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312.1588266081292</v>
      </c>
      <c r="AB14" t="n">
        <v>427.1094780407314</v>
      </c>
      <c r="AC14" t="n">
        <v>386.3467489084406</v>
      </c>
      <c r="AD14" t="n">
        <v>312158.8266081293</v>
      </c>
      <c r="AE14" t="n">
        <v>427109.4780407314</v>
      </c>
      <c r="AF14" t="n">
        <v>3.002633194152518e-05</v>
      </c>
      <c r="AG14" t="n">
        <v>24</v>
      </c>
      <c r="AH14" t="n">
        <v>386346.7489084406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310.846266763655</v>
      </c>
      <c r="AB15" t="n">
        <v>425.3135757554681</v>
      </c>
      <c r="AC15" t="n">
        <v>384.7222450167181</v>
      </c>
      <c r="AD15" t="n">
        <v>310846.2667636549</v>
      </c>
      <c r="AE15" t="n">
        <v>425313.5757554681</v>
      </c>
      <c r="AF15" t="n">
        <v>3.013115809937084e-05</v>
      </c>
      <c r="AG15" t="n">
        <v>24</v>
      </c>
      <c r="AH15" t="n">
        <v>384722.2450167182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308.5436964869741</v>
      </c>
      <c r="AB16" t="n">
        <v>422.1630975206821</v>
      </c>
      <c r="AC16" t="n">
        <v>381.8724440029361</v>
      </c>
      <c r="AD16" t="n">
        <v>308543.6964869741</v>
      </c>
      <c r="AE16" t="n">
        <v>422163.0975206821</v>
      </c>
      <c r="AF16" t="n">
        <v>3.019659870658085e-05</v>
      </c>
      <c r="AG16" t="n">
        <v>24</v>
      </c>
      <c r="AH16" t="n">
        <v>381872.4440029361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307.8337102330135</v>
      </c>
      <c r="AB17" t="n">
        <v>421.1916630056302</v>
      </c>
      <c r="AC17" t="n">
        <v>380.9937218345839</v>
      </c>
      <c r="AD17" t="n">
        <v>307833.7102330135</v>
      </c>
      <c r="AE17" t="n">
        <v>421191.6630056303</v>
      </c>
      <c r="AF17" t="n">
        <v>3.017114958155474e-05</v>
      </c>
      <c r="AG17" t="n">
        <v>24</v>
      </c>
      <c r="AH17" t="n">
        <v>380993.7218345839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306.1321340013436</v>
      </c>
      <c r="AB18" t="n">
        <v>418.8634913372143</v>
      </c>
      <c r="AC18" t="n">
        <v>378.8877476025921</v>
      </c>
      <c r="AD18" t="n">
        <v>306132.1340013436</v>
      </c>
      <c r="AE18" t="n">
        <v>418863.4913372143</v>
      </c>
      <c r="AF18" t="n">
        <v>3.026203931379085e-05</v>
      </c>
      <c r="AG18" t="n">
        <v>24</v>
      </c>
      <c r="AH18" t="n">
        <v>378887.7476025921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306.0048092213522</v>
      </c>
      <c r="AB19" t="n">
        <v>418.6892799560572</v>
      </c>
      <c r="AC19" t="n">
        <v>378.7301627111455</v>
      </c>
      <c r="AD19" t="n">
        <v>306004.8092213522</v>
      </c>
      <c r="AE19" t="n">
        <v>418689.2799560572</v>
      </c>
      <c r="AF19" t="n">
        <v>3.02553740667602e-05</v>
      </c>
      <c r="AG19" t="n">
        <v>24</v>
      </c>
      <c r="AH19" t="n">
        <v>378730.1627111455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306.2397938500125</v>
      </c>
      <c r="AB20" t="n">
        <v>419.0107962917804</v>
      </c>
      <c r="AC20" t="n">
        <v>379.0209939790383</v>
      </c>
      <c r="AD20" t="n">
        <v>306239.7938500125</v>
      </c>
      <c r="AE20" t="n">
        <v>419010.7962917804</v>
      </c>
      <c r="AF20" t="n">
        <v>3.025295034056724e-05</v>
      </c>
      <c r="AG20" t="n">
        <v>24</v>
      </c>
      <c r="AH20" t="n">
        <v>379020.9939790383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667.2527028898631</v>
      </c>
      <c r="AB2" t="n">
        <v>912.964585205596</v>
      </c>
      <c r="AC2" t="n">
        <v>825.8325265474161</v>
      </c>
      <c r="AD2" t="n">
        <v>667252.7028898632</v>
      </c>
      <c r="AE2" t="n">
        <v>912964.5852055959</v>
      </c>
      <c r="AF2" t="n">
        <v>1.577221609032599e-05</v>
      </c>
      <c r="AG2" t="n">
        <v>41</v>
      </c>
      <c r="AH2" t="n">
        <v>825832.5265474161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453.7137550898736</v>
      </c>
      <c r="AB3" t="n">
        <v>620.7911761521514</v>
      </c>
      <c r="AC3" t="n">
        <v>561.5437375860771</v>
      </c>
      <c r="AD3" t="n">
        <v>453713.7550898736</v>
      </c>
      <c r="AE3" t="n">
        <v>620791.1761521513</v>
      </c>
      <c r="AF3" t="n">
        <v>2.115646203861167e-05</v>
      </c>
      <c r="AG3" t="n">
        <v>30</v>
      </c>
      <c r="AH3" t="n">
        <v>561543.7375860771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410.1550268666808</v>
      </c>
      <c r="AB4" t="n">
        <v>561.1922025217146</v>
      </c>
      <c r="AC4" t="n">
        <v>507.6328063512445</v>
      </c>
      <c r="AD4" t="n">
        <v>410155.0268666808</v>
      </c>
      <c r="AE4" t="n">
        <v>561192.2025217146</v>
      </c>
      <c r="AF4" t="n">
        <v>2.318718892718109e-05</v>
      </c>
      <c r="AG4" t="n">
        <v>28</v>
      </c>
      <c r="AH4" t="n">
        <v>507632.8063512446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389.4979467187302</v>
      </c>
      <c r="AB5" t="n">
        <v>532.9282741372308</v>
      </c>
      <c r="AC5" t="n">
        <v>482.0663476231032</v>
      </c>
      <c r="AD5" t="n">
        <v>389497.9467187303</v>
      </c>
      <c r="AE5" t="n">
        <v>532928.2741372308</v>
      </c>
      <c r="AF5" t="n">
        <v>2.425702994639506e-05</v>
      </c>
      <c r="AG5" t="n">
        <v>27</v>
      </c>
      <c r="AH5" t="n">
        <v>482066.3476231032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373.8832783633573</v>
      </c>
      <c r="AB6" t="n">
        <v>511.5635960228598</v>
      </c>
      <c r="AC6" t="n">
        <v>462.7406844024537</v>
      </c>
      <c r="AD6" t="n">
        <v>373883.2783633573</v>
      </c>
      <c r="AE6" t="n">
        <v>511563.5960228598</v>
      </c>
      <c r="AF6" t="n">
        <v>2.490200063249233e-05</v>
      </c>
      <c r="AG6" t="n">
        <v>26</v>
      </c>
      <c r="AH6" t="n">
        <v>462740.6844024537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360.0530219561167</v>
      </c>
      <c r="AB7" t="n">
        <v>492.6404290586225</v>
      </c>
      <c r="AC7" t="n">
        <v>445.6235179344516</v>
      </c>
      <c r="AD7" t="n">
        <v>360053.0219561167</v>
      </c>
      <c r="AE7" t="n">
        <v>492640.4290586225</v>
      </c>
      <c r="AF7" t="n">
        <v>2.537778970398513e-05</v>
      </c>
      <c r="AG7" t="n">
        <v>25</v>
      </c>
      <c r="AH7" t="n">
        <v>445623.5179344516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357.5459992200172</v>
      </c>
      <c r="AB8" t="n">
        <v>489.210209949054</v>
      </c>
      <c r="AC8" t="n">
        <v>442.5206741223575</v>
      </c>
      <c r="AD8" t="n">
        <v>357545.9992200172</v>
      </c>
      <c r="AE8" t="n">
        <v>489210.209949054</v>
      </c>
      <c r="AF8" t="n">
        <v>2.560227016349267e-05</v>
      </c>
      <c r="AG8" t="n">
        <v>25</v>
      </c>
      <c r="AH8" t="n">
        <v>442520.6741223575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353.9872608396561</v>
      </c>
      <c r="AB9" t="n">
        <v>484.3409870965872</v>
      </c>
      <c r="AC9" t="n">
        <v>438.1161630649329</v>
      </c>
      <c r="AD9" t="n">
        <v>353987.2608396561</v>
      </c>
      <c r="AE9" t="n">
        <v>484340.9870965872</v>
      </c>
      <c r="AF9" t="n">
        <v>2.595213117233491e-05</v>
      </c>
      <c r="AG9" t="n">
        <v>25</v>
      </c>
      <c r="AH9" t="n">
        <v>438116.163064933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352.3328334750564</v>
      </c>
      <c r="AB10" t="n">
        <v>482.0773265881578</v>
      </c>
      <c r="AC10" t="n">
        <v>436.0685431383606</v>
      </c>
      <c r="AD10" t="n">
        <v>352332.8334750563</v>
      </c>
      <c r="AE10" t="n">
        <v>482077.3265881578</v>
      </c>
      <c r="AF10" t="n">
        <v>2.611255257388542e-05</v>
      </c>
      <c r="AG10" t="n">
        <v>25</v>
      </c>
      <c r="AH10" t="n">
        <v>436068.5431383605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350.2022375704355</v>
      </c>
      <c r="AB11" t="n">
        <v>479.1621512761981</v>
      </c>
      <c r="AC11" t="n">
        <v>433.4315880667</v>
      </c>
      <c r="AD11" t="n">
        <v>350202.2375704355</v>
      </c>
      <c r="AE11" t="n">
        <v>479162.1512761981</v>
      </c>
      <c r="AF11" t="n">
        <v>2.627242646212005e-05</v>
      </c>
      <c r="AG11" t="n">
        <v>25</v>
      </c>
      <c r="AH11" t="n">
        <v>433431.5880667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348.6227903939622</v>
      </c>
      <c r="AB12" t="n">
        <v>477.0010819690556</v>
      </c>
      <c r="AC12" t="n">
        <v>431.4767681811514</v>
      </c>
      <c r="AD12" t="n">
        <v>348622.7903939622</v>
      </c>
      <c r="AE12" t="n">
        <v>477001.0819690556</v>
      </c>
      <c r="AF12" t="n">
        <v>2.635126837960563e-05</v>
      </c>
      <c r="AG12" t="n">
        <v>25</v>
      </c>
      <c r="AH12" t="n">
        <v>431476.7681811514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337.2005829455397</v>
      </c>
      <c r="AB13" t="n">
        <v>461.3727138258957</v>
      </c>
      <c r="AC13" t="n">
        <v>417.3399495590222</v>
      </c>
      <c r="AD13" t="n">
        <v>337200.5829455397</v>
      </c>
      <c r="AE13" t="n">
        <v>461372.7138258957</v>
      </c>
      <c r="AF13" t="n">
        <v>2.661297974459246e-05</v>
      </c>
      <c r="AG13" t="n">
        <v>24</v>
      </c>
      <c r="AH13" t="n">
        <v>417339.9495590222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336.6541381990332</v>
      </c>
      <c r="AB14" t="n">
        <v>460.6250440162846</v>
      </c>
      <c r="AC14" t="n">
        <v>416.6636363066793</v>
      </c>
      <c r="AD14" t="n">
        <v>336654.1381990332</v>
      </c>
      <c r="AE14" t="n">
        <v>460625.0440162846</v>
      </c>
      <c r="AF14" t="n">
        <v>2.65828665122195e-05</v>
      </c>
      <c r="AG14" t="n">
        <v>24</v>
      </c>
      <c r="AH14" t="n">
        <v>416663.6363066793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335.0960297532989</v>
      </c>
      <c r="AB15" t="n">
        <v>458.4931713019377</v>
      </c>
      <c r="AC15" t="n">
        <v>414.7352265320875</v>
      </c>
      <c r="AD15" t="n">
        <v>335096.0297532988</v>
      </c>
      <c r="AE15" t="n">
        <v>458493.1713019377</v>
      </c>
      <c r="AF15" t="n">
        <v>2.669127414876217e-05</v>
      </c>
      <c r="AG15" t="n">
        <v>24</v>
      </c>
      <c r="AH15" t="n">
        <v>414735.2265320875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333.7023887057982</v>
      </c>
      <c r="AB16" t="n">
        <v>456.5863301376435</v>
      </c>
      <c r="AC16" t="n">
        <v>413.0103716122451</v>
      </c>
      <c r="AD16" t="n">
        <v>333702.3887057982</v>
      </c>
      <c r="AE16" t="n">
        <v>456586.3301376435</v>
      </c>
      <c r="AF16" t="n">
        <v>2.677613871272234e-05</v>
      </c>
      <c r="AG16" t="n">
        <v>24</v>
      </c>
      <c r="AH16" t="n">
        <v>413010.3716122451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332.9568959658584</v>
      </c>
      <c r="AB17" t="n">
        <v>455.5663140820394</v>
      </c>
      <c r="AC17" t="n">
        <v>412.0877044573864</v>
      </c>
      <c r="AD17" t="n">
        <v>332956.8959658584</v>
      </c>
      <c r="AE17" t="n">
        <v>455566.3140820394</v>
      </c>
      <c r="AF17" t="n">
        <v>2.675861828661443e-05</v>
      </c>
      <c r="AG17" t="n">
        <v>24</v>
      </c>
      <c r="AH17" t="n">
        <v>412087.7044573864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331.6580727008464</v>
      </c>
      <c r="AB18" t="n">
        <v>453.7892067908115</v>
      </c>
      <c r="AC18" t="n">
        <v>410.4802017918476</v>
      </c>
      <c r="AD18" t="n">
        <v>331658.0727008464</v>
      </c>
      <c r="AE18" t="n">
        <v>453789.2067908116</v>
      </c>
      <c r="AF18" t="n">
        <v>2.687359608294756e-05</v>
      </c>
      <c r="AG18" t="n">
        <v>24</v>
      </c>
      <c r="AH18" t="n">
        <v>410480.2017918476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330.4512359928937</v>
      </c>
      <c r="AB19" t="n">
        <v>452.1379595651127</v>
      </c>
      <c r="AC19" t="n">
        <v>408.9865472838293</v>
      </c>
      <c r="AD19" t="n">
        <v>330451.2359928937</v>
      </c>
      <c r="AE19" t="n">
        <v>452137.9595651127</v>
      </c>
      <c r="AF19" t="n">
        <v>2.682760496441431e-05</v>
      </c>
      <c r="AG19" t="n">
        <v>24</v>
      </c>
      <c r="AH19" t="n">
        <v>408986.5472838294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329.2780458456793</v>
      </c>
      <c r="AB20" t="n">
        <v>450.5327490481976</v>
      </c>
      <c r="AC20" t="n">
        <v>407.5345358057215</v>
      </c>
      <c r="AD20" t="n">
        <v>329278.0458456794</v>
      </c>
      <c r="AE20" t="n">
        <v>450532.7490481976</v>
      </c>
      <c r="AF20" t="n">
        <v>2.694641535395854e-05</v>
      </c>
      <c r="AG20" t="n">
        <v>24</v>
      </c>
      <c r="AH20" t="n">
        <v>407534.5358057215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328.8215974575427</v>
      </c>
      <c r="AB21" t="n">
        <v>449.9082162264673</v>
      </c>
      <c r="AC21" t="n">
        <v>406.9696075199599</v>
      </c>
      <c r="AD21" t="n">
        <v>328821.5974575427</v>
      </c>
      <c r="AE21" t="n">
        <v>449908.2162264673</v>
      </c>
      <c r="AF21" t="n">
        <v>2.692725238790302e-05</v>
      </c>
      <c r="AG21" t="n">
        <v>24</v>
      </c>
      <c r="AH21" t="n">
        <v>406969.6075199599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327.175507646902</v>
      </c>
      <c r="AB22" t="n">
        <v>447.6559635271916</v>
      </c>
      <c r="AC22" t="n">
        <v>404.9323066572466</v>
      </c>
      <c r="AD22" t="n">
        <v>327175.507646902</v>
      </c>
      <c r="AE22" t="n">
        <v>447655.9635271916</v>
      </c>
      <c r="AF22" t="n">
        <v>2.701923462496952e-05</v>
      </c>
      <c r="AG22" t="n">
        <v>24</v>
      </c>
      <c r="AH22" t="n">
        <v>404932.3066572465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325.4437261653112</v>
      </c>
      <c r="AB23" t="n">
        <v>445.2864637032721</v>
      </c>
      <c r="AC23" t="n">
        <v>402.788948570908</v>
      </c>
      <c r="AD23" t="n">
        <v>325443.7261653112</v>
      </c>
      <c r="AE23" t="n">
        <v>445286.4637032722</v>
      </c>
      <c r="AF23" t="n">
        <v>2.708876881608528e-05</v>
      </c>
      <c r="AG23" t="n">
        <v>24</v>
      </c>
      <c r="AH23" t="n">
        <v>402788.948570908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324.2597627006177</v>
      </c>
      <c r="AB24" t="n">
        <v>443.666512658097</v>
      </c>
      <c r="AC24" t="n">
        <v>401.3236033798688</v>
      </c>
      <c r="AD24" t="n">
        <v>324259.7627006177</v>
      </c>
      <c r="AE24" t="n">
        <v>443666.512658097</v>
      </c>
      <c r="AF24" t="n">
        <v>2.711669199519475e-05</v>
      </c>
      <c r="AG24" t="n">
        <v>24</v>
      </c>
      <c r="AH24" t="n">
        <v>401323.6033798688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324.109566291244</v>
      </c>
      <c r="AB25" t="n">
        <v>443.4610073045938</v>
      </c>
      <c r="AC25" t="n">
        <v>401.1377111688755</v>
      </c>
      <c r="AD25" t="n">
        <v>324109.566291244</v>
      </c>
      <c r="AE25" t="n">
        <v>443461.0073045938</v>
      </c>
      <c r="AF25" t="n">
        <v>2.711395442861539e-05</v>
      </c>
      <c r="AG25" t="n">
        <v>24</v>
      </c>
      <c r="AH25" t="n">
        <v>401137.7111688755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323.2387747552236</v>
      </c>
      <c r="AB26" t="n">
        <v>442.2695519083996</v>
      </c>
      <c r="AC26" t="n">
        <v>400.0599666034759</v>
      </c>
      <c r="AD26" t="n">
        <v>323238.7747552237</v>
      </c>
      <c r="AE26" t="n">
        <v>442269.5519083996</v>
      </c>
      <c r="AF26" t="n">
        <v>2.709643400250748e-05</v>
      </c>
      <c r="AG26" t="n">
        <v>24</v>
      </c>
      <c r="AH26" t="n">
        <v>400059.9666034759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322.6422076923637</v>
      </c>
      <c r="AB27" t="n">
        <v>441.4533025343134</v>
      </c>
      <c r="AC27" t="n">
        <v>399.3216189240392</v>
      </c>
      <c r="AD27" t="n">
        <v>322642.2076923638</v>
      </c>
      <c r="AE27" t="n">
        <v>441453.3025343134</v>
      </c>
      <c r="AF27" t="n">
        <v>2.711450194193126e-05</v>
      </c>
      <c r="AG27" t="n">
        <v>24</v>
      </c>
      <c r="AH27" t="n">
        <v>399321.6189240392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321.5045712829432</v>
      </c>
      <c r="AB28" t="n">
        <v>439.896738209968</v>
      </c>
      <c r="AC28" t="n">
        <v>397.9136109141576</v>
      </c>
      <c r="AD28" t="n">
        <v>321504.5712829432</v>
      </c>
      <c r="AE28" t="n">
        <v>439896.738209968</v>
      </c>
      <c r="AF28" t="n">
        <v>2.713475993461853e-05</v>
      </c>
      <c r="AG28" t="n">
        <v>24</v>
      </c>
      <c r="AH28" t="n">
        <v>397913.6109141576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321.0382170953818</v>
      </c>
      <c r="AB29" t="n">
        <v>439.2586518364516</v>
      </c>
      <c r="AC29" t="n">
        <v>397.3364226085698</v>
      </c>
      <c r="AD29" t="n">
        <v>321038.2170953818</v>
      </c>
      <c r="AE29" t="n">
        <v>439258.6518364516</v>
      </c>
      <c r="AF29" t="n">
        <v>2.724262005784532e-05</v>
      </c>
      <c r="AG29" t="n">
        <v>24</v>
      </c>
      <c r="AH29" t="n">
        <v>397336.4226085698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321.6916881586763</v>
      </c>
      <c r="AB30" t="n">
        <v>440.1527597743599</v>
      </c>
      <c r="AC30" t="n">
        <v>398.1451981397724</v>
      </c>
      <c r="AD30" t="n">
        <v>321691.6881586763</v>
      </c>
      <c r="AE30" t="n">
        <v>440152.7597743599</v>
      </c>
      <c r="AF30" t="n">
        <v>2.723550238473898e-05</v>
      </c>
      <c r="AG30" t="n">
        <v>24</v>
      </c>
      <c r="AH30" t="n">
        <v>398145.1981397725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253.8604422850682</v>
      </c>
      <c r="AB2" t="n">
        <v>347.3430566665576</v>
      </c>
      <c r="AC2" t="n">
        <v>314.1931228374468</v>
      </c>
      <c r="AD2" t="n">
        <v>253860.4422850682</v>
      </c>
      <c r="AE2" t="n">
        <v>347343.0566665576</v>
      </c>
      <c r="AF2" t="n">
        <v>6.368987242334362e-05</v>
      </c>
      <c r="AG2" t="n">
        <v>25</v>
      </c>
      <c r="AH2" t="n">
        <v>314193.1228374468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254.9299907307864</v>
      </c>
      <c r="AB3" t="n">
        <v>348.8064600351358</v>
      </c>
      <c r="AC3" t="n">
        <v>315.5168610424278</v>
      </c>
      <c r="AD3" t="n">
        <v>254929.9907307864</v>
      </c>
      <c r="AE3" t="n">
        <v>348806.4600351358</v>
      </c>
      <c r="AF3" t="n">
        <v>6.36805734681675e-05</v>
      </c>
      <c r="AG3" t="n">
        <v>25</v>
      </c>
      <c r="AH3" t="n">
        <v>315516.8610424278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412.4048246596844</v>
      </c>
      <c r="AB2" t="n">
        <v>564.2704751161757</v>
      </c>
      <c r="AC2" t="n">
        <v>510.4172929296731</v>
      </c>
      <c r="AD2" t="n">
        <v>412404.8246596844</v>
      </c>
      <c r="AE2" t="n">
        <v>564270.4751161757</v>
      </c>
      <c r="AF2" t="n">
        <v>2.770753264420999e-05</v>
      </c>
      <c r="AG2" t="n">
        <v>31</v>
      </c>
      <c r="AH2" t="n">
        <v>510417.2929296731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333.5130703241417</v>
      </c>
      <c r="AB3" t="n">
        <v>456.3272963757235</v>
      </c>
      <c r="AC3" t="n">
        <v>412.7760596690067</v>
      </c>
      <c r="AD3" t="n">
        <v>333513.0703241417</v>
      </c>
      <c r="AE3" t="n">
        <v>456327.2963757235</v>
      </c>
      <c r="AF3" t="n">
        <v>3.251156200915926e-05</v>
      </c>
      <c r="AG3" t="n">
        <v>26</v>
      </c>
      <c r="AH3" t="n">
        <v>412776.0596690067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314.9627074177531</v>
      </c>
      <c r="AB4" t="n">
        <v>430.94587146295</v>
      </c>
      <c r="AC4" t="n">
        <v>389.8170023268545</v>
      </c>
      <c r="AD4" t="n">
        <v>314962.7074177531</v>
      </c>
      <c r="AE4" t="n">
        <v>430945.87146295</v>
      </c>
      <c r="AF4" t="n">
        <v>3.411266374655794e-05</v>
      </c>
      <c r="AG4" t="n">
        <v>25</v>
      </c>
      <c r="AH4" t="n">
        <v>389817.0023268546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299.9785538672567</v>
      </c>
      <c r="AB5" t="n">
        <v>410.443891520961</v>
      </c>
      <c r="AC5" t="n">
        <v>371.2717025758195</v>
      </c>
      <c r="AD5" t="n">
        <v>299978.5538672567</v>
      </c>
      <c r="AE5" t="n">
        <v>410443.891520961</v>
      </c>
      <c r="AF5" t="n">
        <v>3.506347631155317e-05</v>
      </c>
      <c r="AG5" t="n">
        <v>24</v>
      </c>
      <c r="AH5" t="n">
        <v>371271.7025758195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296.562504351752</v>
      </c>
      <c r="AB6" t="n">
        <v>405.769901868379</v>
      </c>
      <c r="AC6" t="n">
        <v>367.0437919356943</v>
      </c>
      <c r="AD6" t="n">
        <v>296562.504351752</v>
      </c>
      <c r="AE6" t="n">
        <v>405769.901868379</v>
      </c>
      <c r="AF6" t="n">
        <v>3.550665779653191e-05</v>
      </c>
      <c r="AG6" t="n">
        <v>24</v>
      </c>
      <c r="AH6" t="n">
        <v>367043.7919356943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293.3671614669375</v>
      </c>
      <c r="AB7" t="n">
        <v>401.3978927647969</v>
      </c>
      <c r="AC7" t="n">
        <v>363.0890412448047</v>
      </c>
      <c r="AD7" t="n">
        <v>293367.1614669376</v>
      </c>
      <c r="AE7" t="n">
        <v>401397.8927647969</v>
      </c>
      <c r="AF7" t="n">
        <v>3.5848457896058e-05</v>
      </c>
      <c r="AG7" t="n">
        <v>24</v>
      </c>
      <c r="AH7" t="n">
        <v>363089.0412448047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290.4683530135523</v>
      </c>
      <c r="AB8" t="n">
        <v>397.431615152472</v>
      </c>
      <c r="AC8" t="n">
        <v>359.5012996010945</v>
      </c>
      <c r="AD8" t="n">
        <v>290468.3530135523</v>
      </c>
      <c r="AE8" t="n">
        <v>397431.615152472</v>
      </c>
      <c r="AF8" t="n">
        <v>3.612363594228664e-05</v>
      </c>
      <c r="AG8" t="n">
        <v>24</v>
      </c>
      <c r="AH8" t="n">
        <v>359501.2996010945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287.7651725522122</v>
      </c>
      <c r="AB9" t="n">
        <v>393.7330043893612</v>
      </c>
      <c r="AC9" t="n">
        <v>356.1556790581821</v>
      </c>
      <c r="AD9" t="n">
        <v>287765.1725522121</v>
      </c>
      <c r="AE9" t="n">
        <v>393733.0043893611</v>
      </c>
      <c r="AF9" t="n">
        <v>3.626629403467358e-05</v>
      </c>
      <c r="AG9" t="n">
        <v>24</v>
      </c>
      <c r="AH9" t="n">
        <v>356155.6790581821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286.1451821448649</v>
      </c>
      <c r="AB10" t="n">
        <v>391.5164620450957</v>
      </c>
      <c r="AC10" t="n">
        <v>354.1506804043167</v>
      </c>
      <c r="AD10" t="n">
        <v>286145.1821448649</v>
      </c>
      <c r="AE10" t="n">
        <v>391516.4620450957</v>
      </c>
      <c r="AF10" t="n">
        <v>3.636188219810036e-05</v>
      </c>
      <c r="AG10" t="n">
        <v>24</v>
      </c>
      <c r="AH10" t="n">
        <v>354150.6804043168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276.8184657376663</v>
      </c>
      <c r="AB11" t="n">
        <v>378.7552371910786</v>
      </c>
      <c r="AC11" t="n">
        <v>342.6073689398754</v>
      </c>
      <c r="AD11" t="n">
        <v>276818.4657376662</v>
      </c>
      <c r="AE11" t="n">
        <v>378755.2371910786</v>
      </c>
      <c r="AF11" t="n">
        <v>3.644950468124159e-05</v>
      </c>
      <c r="AG11" t="n">
        <v>23</v>
      </c>
      <c r="AH11" t="n">
        <v>342607.3689398754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277.4844683789142</v>
      </c>
      <c r="AB12" t="n">
        <v>379.6664913867969</v>
      </c>
      <c r="AC12" t="n">
        <v>343.4316543141077</v>
      </c>
      <c r="AD12" t="n">
        <v>277484.4683789142</v>
      </c>
      <c r="AE12" t="n">
        <v>379666.4913867969</v>
      </c>
      <c r="AF12" t="n">
        <v>3.644805637573512e-05</v>
      </c>
      <c r="AG12" t="n">
        <v>23</v>
      </c>
      <c r="AH12" t="n">
        <v>343431.6543141077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486.3246790324602</v>
      </c>
      <c r="AB2" t="n">
        <v>665.4108809828246</v>
      </c>
      <c r="AC2" t="n">
        <v>601.9050004118601</v>
      </c>
      <c r="AD2" t="n">
        <v>486324.6790324601</v>
      </c>
      <c r="AE2" t="n">
        <v>665410.8809828246</v>
      </c>
      <c r="AF2" t="n">
        <v>2.24612151244923e-05</v>
      </c>
      <c r="AG2" t="n">
        <v>34</v>
      </c>
      <c r="AH2" t="n">
        <v>601905.0004118601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378.7557814366638</v>
      </c>
      <c r="AB3" t="n">
        <v>518.2303696874221</v>
      </c>
      <c r="AC3" t="n">
        <v>468.7711905453457</v>
      </c>
      <c r="AD3" t="n">
        <v>378755.7814366638</v>
      </c>
      <c r="AE3" t="n">
        <v>518230.3696874222</v>
      </c>
      <c r="AF3" t="n">
        <v>2.751070055940931e-05</v>
      </c>
      <c r="AG3" t="n">
        <v>28</v>
      </c>
      <c r="AH3" t="n">
        <v>468771.1905453458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346.4245212278224</v>
      </c>
      <c r="AB4" t="n">
        <v>473.9933131151521</v>
      </c>
      <c r="AC4" t="n">
        <v>428.7560565652343</v>
      </c>
      <c r="AD4" t="n">
        <v>346424.5212278224</v>
      </c>
      <c r="AE4" t="n">
        <v>473993.3131151521</v>
      </c>
      <c r="AF4" t="n">
        <v>2.936516615905448e-05</v>
      </c>
      <c r="AG4" t="n">
        <v>26</v>
      </c>
      <c r="AH4" t="n">
        <v>428756.0565652343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330.7645648112562</v>
      </c>
      <c r="AB5" t="n">
        <v>452.5666698774881</v>
      </c>
      <c r="AC5" t="n">
        <v>409.3743420856903</v>
      </c>
      <c r="AD5" t="n">
        <v>330764.5648112561</v>
      </c>
      <c r="AE5" t="n">
        <v>452566.6698774881</v>
      </c>
      <c r="AF5" t="n">
        <v>3.027498916360918e-05</v>
      </c>
      <c r="AG5" t="n">
        <v>25</v>
      </c>
      <c r="AH5" t="n">
        <v>409374.3420856904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324.4105907832595</v>
      </c>
      <c r="AB6" t="n">
        <v>443.8728822948327</v>
      </c>
      <c r="AC6" t="n">
        <v>401.5102773881161</v>
      </c>
      <c r="AD6" t="n">
        <v>324410.5907832595</v>
      </c>
      <c r="AE6" t="n">
        <v>443872.8822948327</v>
      </c>
      <c r="AF6" t="n">
        <v>3.107906378209232e-05</v>
      </c>
      <c r="AG6" t="n">
        <v>25</v>
      </c>
      <c r="AH6" t="n">
        <v>401510.2773881161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314.0405764900644</v>
      </c>
      <c r="AB7" t="n">
        <v>429.6841712461409</v>
      </c>
      <c r="AC7" t="n">
        <v>388.6757170079304</v>
      </c>
      <c r="AD7" t="n">
        <v>314040.5764900644</v>
      </c>
      <c r="AE7" t="n">
        <v>429684.1712461409</v>
      </c>
      <c r="AF7" t="n">
        <v>3.122414540932465e-05</v>
      </c>
      <c r="AG7" t="n">
        <v>24</v>
      </c>
      <c r="AH7" t="n">
        <v>388675.7170079304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311.6002160568173</v>
      </c>
      <c r="AB8" t="n">
        <v>426.3451624402682</v>
      </c>
      <c r="AC8" t="n">
        <v>385.6553785161619</v>
      </c>
      <c r="AD8" t="n">
        <v>311600.2160568173</v>
      </c>
      <c r="AE8" t="n">
        <v>426345.1624402682</v>
      </c>
      <c r="AF8" t="n">
        <v>3.146143447075352e-05</v>
      </c>
      <c r="AG8" t="n">
        <v>24</v>
      </c>
      <c r="AH8" t="n">
        <v>385655.3785161619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308.5895275445066</v>
      </c>
      <c r="AB9" t="n">
        <v>422.2258055955216</v>
      </c>
      <c r="AC9" t="n">
        <v>381.9291673071243</v>
      </c>
      <c r="AD9" t="n">
        <v>308589.5275445065</v>
      </c>
      <c r="AE9" t="n">
        <v>422225.8055955216</v>
      </c>
      <c r="AF9" t="n">
        <v>3.173418792995029e-05</v>
      </c>
      <c r="AG9" t="n">
        <v>24</v>
      </c>
      <c r="AH9" t="n">
        <v>381929.1673071243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306.5163536757357</v>
      </c>
      <c r="AB10" t="n">
        <v>419.3891976462933</v>
      </c>
      <c r="AC10" t="n">
        <v>379.363281239366</v>
      </c>
      <c r="AD10" t="n">
        <v>306516.3536757356</v>
      </c>
      <c r="AE10" t="n">
        <v>419389.1976462933</v>
      </c>
      <c r="AF10" t="n">
        <v>3.19469743165577e-05</v>
      </c>
      <c r="AG10" t="n">
        <v>24</v>
      </c>
      <c r="AH10" t="n">
        <v>379363.281239366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304.7085149867776</v>
      </c>
      <c r="AB11" t="n">
        <v>416.9156329958468</v>
      </c>
      <c r="AC11" t="n">
        <v>377.1257901274883</v>
      </c>
      <c r="AD11" t="n">
        <v>304708.5149867776</v>
      </c>
      <c r="AE11" t="n">
        <v>416915.6329958468</v>
      </c>
      <c r="AF11" t="n">
        <v>3.197599064200416e-05</v>
      </c>
      <c r="AG11" t="n">
        <v>24</v>
      </c>
      <c r="AH11" t="n">
        <v>377125.7901274883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303.0568467706131</v>
      </c>
      <c r="AB12" t="n">
        <v>414.6557476760314</v>
      </c>
      <c r="AC12" t="n">
        <v>375.0815850908273</v>
      </c>
      <c r="AD12" t="n">
        <v>303056.8467706131</v>
      </c>
      <c r="AE12" t="n">
        <v>414655.7476760314</v>
      </c>
      <c r="AF12" t="n">
        <v>3.203789213628996e-05</v>
      </c>
      <c r="AG12" t="n">
        <v>24</v>
      </c>
      <c r="AH12" t="n">
        <v>375081.5850908273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300.8232345554292</v>
      </c>
      <c r="AB13" t="n">
        <v>411.5996209032004</v>
      </c>
      <c r="AC13" t="n">
        <v>372.3171307678944</v>
      </c>
      <c r="AD13" t="n">
        <v>300823.2345554292</v>
      </c>
      <c r="AE13" t="n">
        <v>411599.6209032005</v>
      </c>
      <c r="AF13" t="n">
        <v>3.21507334019151e-05</v>
      </c>
      <c r="AG13" t="n">
        <v>24</v>
      </c>
      <c r="AH13" t="n">
        <v>372317.1307678944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299.3895965671509</v>
      </c>
      <c r="AB14" t="n">
        <v>409.6380541599939</v>
      </c>
      <c r="AC14" t="n">
        <v>370.5427732015833</v>
      </c>
      <c r="AD14" t="n">
        <v>299389.5965671509</v>
      </c>
      <c r="AE14" t="n">
        <v>409638.0541599939</v>
      </c>
      <c r="AF14" t="n">
        <v>3.216814319718298e-05</v>
      </c>
      <c r="AG14" t="n">
        <v>24</v>
      </c>
      <c r="AH14" t="n">
        <v>370542.7732015833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297.7118399795851</v>
      </c>
      <c r="AB15" t="n">
        <v>407.3424735794898</v>
      </c>
      <c r="AC15" t="n">
        <v>368.4662796098148</v>
      </c>
      <c r="AD15" t="n">
        <v>297711.8399795851</v>
      </c>
      <c r="AE15" t="n">
        <v>407342.4735794897</v>
      </c>
      <c r="AF15" t="n">
        <v>3.231193520995101e-05</v>
      </c>
      <c r="AG15" t="n">
        <v>24</v>
      </c>
      <c r="AH15" t="n">
        <v>368466.2796098148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298.2560824430421</v>
      </c>
      <c r="AB16" t="n">
        <v>408.0871301282745</v>
      </c>
      <c r="AC16" t="n">
        <v>369.1398671827155</v>
      </c>
      <c r="AD16" t="n">
        <v>298256.0824430421</v>
      </c>
      <c r="AE16" t="n">
        <v>408087.1301282744</v>
      </c>
      <c r="AF16" t="n">
        <v>3.22880773423617e-05</v>
      </c>
      <c r="AG16" t="n">
        <v>24</v>
      </c>
      <c r="AH16" t="n">
        <v>369139.8671827155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299.1357794359315</v>
      </c>
      <c r="AB17" t="n">
        <v>409.290770363438</v>
      </c>
      <c r="AC17" t="n">
        <v>370.2286336831547</v>
      </c>
      <c r="AD17" t="n">
        <v>299135.7794359315</v>
      </c>
      <c r="AE17" t="n">
        <v>409290.7703634379</v>
      </c>
      <c r="AF17" t="n">
        <v>3.226292986030809e-05</v>
      </c>
      <c r="AG17" t="n">
        <v>24</v>
      </c>
      <c r="AH17" t="n">
        <v>370228.6336831547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