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1420.606693791856</v>
      </c>
      <c r="AB2" t="n">
        <v>1943.736751190127</v>
      </c>
      <c r="AC2" t="n">
        <v>1758.229243708205</v>
      </c>
      <c r="AD2" t="n">
        <v>1420606.693791856</v>
      </c>
      <c r="AE2" t="n">
        <v>1943736.751190127</v>
      </c>
      <c r="AF2" t="n">
        <v>9.321833167022845e-06</v>
      </c>
      <c r="AG2" t="n">
        <v>66</v>
      </c>
      <c r="AH2" t="n">
        <v>1758229.243708205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902.8417360191849</v>
      </c>
      <c r="AB3" t="n">
        <v>1235.307893787742</v>
      </c>
      <c r="AC3" t="n">
        <v>1117.411842170158</v>
      </c>
      <c r="AD3" t="n">
        <v>902841.7360191848</v>
      </c>
      <c r="AE3" t="n">
        <v>1235307.893787742</v>
      </c>
      <c r="AF3" t="n">
        <v>1.306683307206321e-05</v>
      </c>
      <c r="AG3" t="n">
        <v>47</v>
      </c>
      <c r="AH3" t="n">
        <v>1117411.842170157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784.1400594252796</v>
      </c>
      <c r="AB4" t="n">
        <v>1072.895023123581</v>
      </c>
      <c r="AC4" t="n">
        <v>970.4994279342882</v>
      </c>
      <c r="AD4" t="n">
        <v>784140.0594252796</v>
      </c>
      <c r="AE4" t="n">
        <v>1072895.023123581</v>
      </c>
      <c r="AF4" t="n">
        <v>1.453712727605972e-05</v>
      </c>
      <c r="AG4" t="n">
        <v>42</v>
      </c>
      <c r="AH4" t="n">
        <v>970499.4279342882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734.3230129703137</v>
      </c>
      <c r="AB5" t="n">
        <v>1004.733142390918</v>
      </c>
      <c r="AC5" t="n">
        <v>908.84282143295</v>
      </c>
      <c r="AD5" t="n">
        <v>734323.0129703137</v>
      </c>
      <c r="AE5" t="n">
        <v>1004733.142390918</v>
      </c>
      <c r="AF5" t="n">
        <v>1.531950010195508e-05</v>
      </c>
      <c r="AG5" t="n">
        <v>40</v>
      </c>
      <c r="AH5" t="n">
        <v>908842.82143295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708.4149776119114</v>
      </c>
      <c r="AB6" t="n">
        <v>969.2846254316994</v>
      </c>
      <c r="AC6" t="n">
        <v>876.7774611800133</v>
      </c>
      <c r="AD6" t="n">
        <v>708414.9776119114</v>
      </c>
      <c r="AE6" t="n">
        <v>969284.6254316994</v>
      </c>
      <c r="AF6" t="n">
        <v>1.578021327508461e-05</v>
      </c>
      <c r="AG6" t="n">
        <v>39</v>
      </c>
      <c r="AH6" t="n">
        <v>876777.4611800134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687.5381725984772</v>
      </c>
      <c r="AB7" t="n">
        <v>940.7200597926842</v>
      </c>
      <c r="AC7" t="n">
        <v>850.9390575949659</v>
      </c>
      <c r="AD7" t="n">
        <v>687538.1725984772</v>
      </c>
      <c r="AE7" t="n">
        <v>940720.0597926842</v>
      </c>
      <c r="AF7" t="n">
        <v>1.611551591475405e-05</v>
      </c>
      <c r="AG7" t="n">
        <v>38</v>
      </c>
      <c r="AH7" t="n">
        <v>850939.0575949659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679.5665466943956</v>
      </c>
      <c r="AB8" t="n">
        <v>929.8129295474055</v>
      </c>
      <c r="AC8" t="n">
        <v>841.0728885520431</v>
      </c>
      <c r="AD8" t="n">
        <v>679566.5466943956</v>
      </c>
      <c r="AE8" t="n">
        <v>929812.9295474055</v>
      </c>
      <c r="AF8" t="n">
        <v>1.6350070343443e-05</v>
      </c>
      <c r="AG8" t="n">
        <v>38</v>
      </c>
      <c r="AH8" t="n">
        <v>841072.8885520431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665.0321334709599</v>
      </c>
      <c r="AB9" t="n">
        <v>909.9263041620438</v>
      </c>
      <c r="AC9" t="n">
        <v>823.0842147824064</v>
      </c>
      <c r="AD9" t="n">
        <v>665032.13347096</v>
      </c>
      <c r="AE9" t="n">
        <v>909926.3041620438</v>
      </c>
      <c r="AF9" t="n">
        <v>1.65206076797381e-05</v>
      </c>
      <c r="AG9" t="n">
        <v>37</v>
      </c>
      <c r="AH9" t="n">
        <v>823084.2147824065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659.9342752366257</v>
      </c>
      <c r="AB10" t="n">
        <v>902.9511896241952</v>
      </c>
      <c r="AC10" t="n">
        <v>816.7747953864155</v>
      </c>
      <c r="AD10" t="n">
        <v>659934.2752366257</v>
      </c>
      <c r="AE10" t="n">
        <v>902951.1896241952</v>
      </c>
      <c r="AF10" t="n">
        <v>1.666858161461569e-05</v>
      </c>
      <c r="AG10" t="n">
        <v>37</v>
      </c>
      <c r="AH10" t="n">
        <v>816774.7953864154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655.8244673030823</v>
      </c>
      <c r="AB11" t="n">
        <v>897.3279690975914</v>
      </c>
      <c r="AC11" t="n">
        <v>811.6882471346311</v>
      </c>
      <c r="AD11" t="n">
        <v>655824.4673030823</v>
      </c>
      <c r="AE11" t="n">
        <v>897327.9690975915</v>
      </c>
      <c r="AF11" t="n">
        <v>1.677982443090665e-05</v>
      </c>
      <c r="AG11" t="n">
        <v>37</v>
      </c>
      <c r="AH11" t="n">
        <v>811688.247134631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643.363347663897</v>
      </c>
      <c r="AB12" t="n">
        <v>880.2781154614587</v>
      </c>
      <c r="AC12" t="n">
        <v>796.2656075999109</v>
      </c>
      <c r="AD12" t="n">
        <v>643363.347663897</v>
      </c>
      <c r="AE12" t="n">
        <v>880278.1154614587</v>
      </c>
      <c r="AF12" t="n">
        <v>1.689001778666655e-05</v>
      </c>
      <c r="AG12" t="n">
        <v>36</v>
      </c>
      <c r="AH12" t="n">
        <v>796265.6075999109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640.671440698423</v>
      </c>
      <c r="AB13" t="n">
        <v>876.5949295927433</v>
      </c>
      <c r="AC13" t="n">
        <v>792.9339398211221</v>
      </c>
      <c r="AD13" t="n">
        <v>640671.440698423</v>
      </c>
      <c r="AE13" t="n">
        <v>876594.9295927433</v>
      </c>
      <c r="AF13" t="n">
        <v>1.695770799091907e-05</v>
      </c>
      <c r="AG13" t="n">
        <v>36</v>
      </c>
      <c r="AH13" t="n">
        <v>792933.9398211221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638.1185172202145</v>
      </c>
      <c r="AB14" t="n">
        <v>873.1019070628234</v>
      </c>
      <c r="AC14" t="n">
        <v>789.7742864589698</v>
      </c>
      <c r="AD14" t="n">
        <v>638118.5172202145</v>
      </c>
      <c r="AE14" t="n">
        <v>873101.9070628234</v>
      </c>
      <c r="AF14" t="n">
        <v>1.703484333995101e-05</v>
      </c>
      <c r="AG14" t="n">
        <v>36</v>
      </c>
      <c r="AH14" t="n">
        <v>789774.2864589697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634.8904325497172</v>
      </c>
      <c r="AB15" t="n">
        <v>868.6850992036045</v>
      </c>
      <c r="AC15" t="n">
        <v>785.7790125428058</v>
      </c>
      <c r="AD15" t="n">
        <v>634890.4325497171</v>
      </c>
      <c r="AE15" t="n">
        <v>868685.0992036045</v>
      </c>
      <c r="AF15" t="n">
        <v>1.711040449818638e-05</v>
      </c>
      <c r="AG15" t="n">
        <v>36</v>
      </c>
      <c r="AH15" t="n">
        <v>785779.0125428059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634.3779355927213</v>
      </c>
      <c r="AB16" t="n">
        <v>867.9838782572726</v>
      </c>
      <c r="AC16" t="n">
        <v>785.1447151394223</v>
      </c>
      <c r="AD16" t="n">
        <v>634377.9355927213</v>
      </c>
      <c r="AE16" t="n">
        <v>867983.8782572726</v>
      </c>
      <c r="AF16" t="n">
        <v>1.713664101146254e-05</v>
      </c>
      <c r="AG16" t="n">
        <v>36</v>
      </c>
      <c r="AH16" t="n">
        <v>785144.7151394222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632.0677399723684</v>
      </c>
      <c r="AB17" t="n">
        <v>864.8229666908679</v>
      </c>
      <c r="AC17" t="n">
        <v>782.2854765365478</v>
      </c>
      <c r="AD17" t="n">
        <v>632067.7399723683</v>
      </c>
      <c r="AE17" t="n">
        <v>864822.9666908679</v>
      </c>
      <c r="AF17" t="n">
        <v>1.719383661040459e-05</v>
      </c>
      <c r="AG17" t="n">
        <v>36</v>
      </c>
      <c r="AH17" t="n">
        <v>782285.4765365478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630.6417992201179</v>
      </c>
      <c r="AB18" t="n">
        <v>862.8719316455729</v>
      </c>
      <c r="AC18" t="n">
        <v>780.5206455376808</v>
      </c>
      <c r="AD18" t="n">
        <v>630641.799220118</v>
      </c>
      <c r="AE18" t="n">
        <v>862871.9316455729</v>
      </c>
      <c r="AF18" t="n">
        <v>1.722794407766361e-05</v>
      </c>
      <c r="AG18" t="n">
        <v>36</v>
      </c>
      <c r="AH18" t="n">
        <v>780520.6455376808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629.2181938609441</v>
      </c>
      <c r="AB19" t="n">
        <v>860.9240919881154</v>
      </c>
      <c r="AC19" t="n">
        <v>778.758704963321</v>
      </c>
      <c r="AD19" t="n">
        <v>629218.1938609441</v>
      </c>
      <c r="AE19" t="n">
        <v>860924.0919881153</v>
      </c>
      <c r="AF19" t="n">
        <v>1.726729884757787e-05</v>
      </c>
      <c r="AG19" t="n">
        <v>36</v>
      </c>
      <c r="AH19" t="n">
        <v>778758.704963321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627.0970722075751</v>
      </c>
      <c r="AB20" t="n">
        <v>858.0218797646928</v>
      </c>
      <c r="AC20" t="n">
        <v>776.1334758012216</v>
      </c>
      <c r="AD20" t="n">
        <v>627097.0722075751</v>
      </c>
      <c r="AE20" t="n">
        <v>858021.8797646929</v>
      </c>
      <c r="AF20" t="n">
        <v>1.730665361749212e-05</v>
      </c>
      <c r="AG20" t="n">
        <v>36</v>
      </c>
      <c r="AH20" t="n">
        <v>776133.4758012216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627.3388640890709</v>
      </c>
      <c r="AB21" t="n">
        <v>858.3527100840602</v>
      </c>
      <c r="AC21" t="n">
        <v>776.4327321392317</v>
      </c>
      <c r="AD21" t="n">
        <v>627338.8640890708</v>
      </c>
      <c r="AE21" t="n">
        <v>858352.7100840602</v>
      </c>
      <c r="AF21" t="n">
        <v>1.729773320297822e-05</v>
      </c>
      <c r="AG21" t="n">
        <v>36</v>
      </c>
      <c r="AH21" t="n">
        <v>776432.7321392316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616.0173729047748</v>
      </c>
      <c r="AB22" t="n">
        <v>842.8621463767663</v>
      </c>
      <c r="AC22" t="n">
        <v>762.4205660910191</v>
      </c>
      <c r="AD22" t="n">
        <v>616017.3729047747</v>
      </c>
      <c r="AE22" t="n">
        <v>842862.1463767663</v>
      </c>
      <c r="AF22" t="n">
        <v>1.734915676899951e-05</v>
      </c>
      <c r="AG22" t="n">
        <v>35</v>
      </c>
      <c r="AH22" t="n">
        <v>762420.5660910191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615.3318089835298</v>
      </c>
      <c r="AB23" t="n">
        <v>841.9241275747731</v>
      </c>
      <c r="AC23" t="n">
        <v>761.5720704869707</v>
      </c>
      <c r="AD23" t="n">
        <v>615331.8089835298</v>
      </c>
      <c r="AE23" t="n">
        <v>841924.1275747732</v>
      </c>
      <c r="AF23" t="n">
        <v>1.737434382174464e-05</v>
      </c>
      <c r="AG23" t="n">
        <v>35</v>
      </c>
      <c r="AH23" t="n">
        <v>761572.0704869707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615.2368483140369</v>
      </c>
      <c r="AB24" t="n">
        <v>841.7941981974041</v>
      </c>
      <c r="AC24" t="n">
        <v>761.4545413870206</v>
      </c>
      <c r="AD24" t="n">
        <v>615236.848314037</v>
      </c>
      <c r="AE24" t="n">
        <v>841794.198197404</v>
      </c>
      <c r="AF24" t="n">
        <v>1.737434382174464e-05</v>
      </c>
      <c r="AG24" t="n">
        <v>35</v>
      </c>
      <c r="AH24" t="n">
        <v>761454.5413870206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613.2847105258854</v>
      </c>
      <c r="AB25" t="n">
        <v>839.1231971534143</v>
      </c>
      <c r="AC25" t="n">
        <v>759.0384569338956</v>
      </c>
      <c r="AD25" t="n">
        <v>613284.7105258855</v>
      </c>
      <c r="AE25" t="n">
        <v>839123.1971534143</v>
      </c>
      <c r="AF25" t="n">
        <v>1.741894589431412e-05</v>
      </c>
      <c r="AG25" t="n">
        <v>35</v>
      </c>
      <c r="AH25" t="n">
        <v>759038.4569338956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612.974652942579</v>
      </c>
      <c r="AB26" t="n">
        <v>838.6989626891591</v>
      </c>
      <c r="AC26" t="n">
        <v>758.6547108114922</v>
      </c>
      <c r="AD26" t="n">
        <v>612974.652942579</v>
      </c>
      <c r="AE26" t="n">
        <v>838698.9626891591</v>
      </c>
      <c r="AF26" t="n">
        <v>1.741527278245546e-05</v>
      </c>
      <c r="AG26" t="n">
        <v>35</v>
      </c>
      <c r="AH26" t="n">
        <v>758654.7108114923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610.7400772497032</v>
      </c>
      <c r="AB27" t="n">
        <v>835.6415176436444</v>
      </c>
      <c r="AC27" t="n">
        <v>755.8890640299704</v>
      </c>
      <c r="AD27" t="n">
        <v>610740.0772497032</v>
      </c>
      <c r="AE27" t="n">
        <v>835641.5176436445</v>
      </c>
      <c r="AF27" t="n">
        <v>1.74656468879457e-05</v>
      </c>
      <c r="AG27" t="n">
        <v>35</v>
      </c>
      <c r="AH27" t="n">
        <v>755889.0640299704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611.0870459026149</v>
      </c>
      <c r="AB28" t="n">
        <v>836.1162554617349</v>
      </c>
      <c r="AC28" t="n">
        <v>756.3184935370011</v>
      </c>
      <c r="AD28" t="n">
        <v>611087.0459026149</v>
      </c>
      <c r="AE28" t="n">
        <v>836116.255461735</v>
      </c>
      <c r="AF28" t="n">
        <v>1.74588253944939e-05</v>
      </c>
      <c r="AG28" t="n">
        <v>35</v>
      </c>
      <c r="AH28" t="n">
        <v>756318.4935370011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610.406119915521</v>
      </c>
      <c r="AB29" t="n">
        <v>835.1845824858584</v>
      </c>
      <c r="AC29" t="n">
        <v>755.4757381223311</v>
      </c>
      <c r="AD29" t="n">
        <v>610406.119915521</v>
      </c>
      <c r="AE29" t="n">
        <v>835184.5824858585</v>
      </c>
      <c r="AF29" t="n">
        <v>1.746039958529047e-05</v>
      </c>
      <c r="AG29" t="n">
        <v>35</v>
      </c>
      <c r="AH29" t="n">
        <v>755475.7381223311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609.0895530280967</v>
      </c>
      <c r="AB30" t="n">
        <v>833.3831975876528</v>
      </c>
      <c r="AC30" t="n">
        <v>753.8462748705506</v>
      </c>
      <c r="AD30" t="n">
        <v>609089.5530280967</v>
      </c>
      <c r="AE30" t="n">
        <v>833383.1975876528</v>
      </c>
      <c r="AF30" t="n">
        <v>1.749818016440816e-05</v>
      </c>
      <c r="AG30" t="n">
        <v>35</v>
      </c>
      <c r="AH30" t="n">
        <v>753846.2748705506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609.2595480791856</v>
      </c>
      <c r="AB31" t="n">
        <v>833.615792316205</v>
      </c>
      <c r="AC31" t="n">
        <v>754.0566710846584</v>
      </c>
      <c r="AD31" t="n">
        <v>609259.5480791857</v>
      </c>
      <c r="AE31" t="n">
        <v>833615.792316205</v>
      </c>
      <c r="AF31" t="n">
        <v>1.74971307038771e-05</v>
      </c>
      <c r="AG31" t="n">
        <v>35</v>
      </c>
      <c r="AH31" t="n">
        <v>754056.6710846585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606.6678814737552</v>
      </c>
      <c r="AB32" t="n">
        <v>830.0697597303939</v>
      </c>
      <c r="AC32" t="n">
        <v>750.8490668719492</v>
      </c>
      <c r="AD32" t="n">
        <v>606667.8814737552</v>
      </c>
      <c r="AE32" t="n">
        <v>830069.7597303939</v>
      </c>
      <c r="AF32" t="n">
        <v>1.750342746706339e-05</v>
      </c>
      <c r="AG32" t="n">
        <v>35</v>
      </c>
      <c r="AH32" t="n">
        <v>750849.0668719491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605.2830563421592</v>
      </c>
      <c r="AB33" t="n">
        <v>828.1749808911713</v>
      </c>
      <c r="AC33" t="n">
        <v>749.1351230658032</v>
      </c>
      <c r="AD33" t="n">
        <v>605283.0563421592</v>
      </c>
      <c r="AE33" t="n">
        <v>828174.9808911714</v>
      </c>
      <c r="AF33" t="n">
        <v>1.754068331591555e-05</v>
      </c>
      <c r="AG33" t="n">
        <v>35</v>
      </c>
      <c r="AH33" t="n">
        <v>749135.1230658032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606.4837764687918</v>
      </c>
      <c r="AB34" t="n">
        <v>829.8178591404634</v>
      </c>
      <c r="AC34" t="n">
        <v>750.621207320777</v>
      </c>
      <c r="AD34" t="n">
        <v>606483.7764687918</v>
      </c>
      <c r="AE34" t="n">
        <v>829817.8591404634</v>
      </c>
      <c r="AF34" t="n">
        <v>1.754383169750869e-05</v>
      </c>
      <c r="AG34" t="n">
        <v>35</v>
      </c>
      <c r="AH34" t="n">
        <v>750621.207320777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606.5673845487623</v>
      </c>
      <c r="AB35" t="n">
        <v>829.9322554040074</v>
      </c>
      <c r="AC35" t="n">
        <v>750.7246857654843</v>
      </c>
      <c r="AD35" t="n">
        <v>606567.3845487623</v>
      </c>
      <c r="AE35" t="n">
        <v>829932.2554040074</v>
      </c>
      <c r="AF35" t="n">
        <v>1.753386182246374e-05</v>
      </c>
      <c r="AG35" t="n">
        <v>35</v>
      </c>
      <c r="AH35" t="n">
        <v>750724.6857654843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605.3516202371505</v>
      </c>
      <c r="AB36" t="n">
        <v>828.2687930371239</v>
      </c>
      <c r="AC36" t="n">
        <v>749.2199819122123</v>
      </c>
      <c r="AD36" t="n">
        <v>605351.6202371506</v>
      </c>
      <c r="AE36" t="n">
        <v>828268.793037124</v>
      </c>
      <c r="AF36" t="n">
        <v>1.752808978954298e-05</v>
      </c>
      <c r="AG36" t="n">
        <v>35</v>
      </c>
      <c r="AH36" t="n">
        <v>749219.9819122123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602.6295563741807</v>
      </c>
      <c r="AB37" t="n">
        <v>824.5443451708264</v>
      </c>
      <c r="AC37" t="n">
        <v>745.8509901229787</v>
      </c>
      <c r="AD37" t="n">
        <v>602629.5563741806</v>
      </c>
      <c r="AE37" t="n">
        <v>824544.3451708264</v>
      </c>
      <c r="AF37" t="n">
        <v>1.758266173715742e-05</v>
      </c>
      <c r="AG37" t="n">
        <v>35</v>
      </c>
      <c r="AH37" t="n">
        <v>745850.9901229787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603.3425488789803</v>
      </c>
      <c r="AB38" t="n">
        <v>825.5198929709026</v>
      </c>
      <c r="AC38" t="n">
        <v>746.7334330102057</v>
      </c>
      <c r="AD38" t="n">
        <v>603342.5488789803</v>
      </c>
      <c r="AE38" t="n">
        <v>825519.8929709026</v>
      </c>
      <c r="AF38" t="n">
        <v>1.758056281609532e-05</v>
      </c>
      <c r="AG38" t="n">
        <v>35</v>
      </c>
      <c r="AH38" t="n">
        <v>746733.4330102056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603.8450391127643</v>
      </c>
      <c r="AB39" t="n">
        <v>826.2074222770705</v>
      </c>
      <c r="AC39" t="n">
        <v>747.3553454843462</v>
      </c>
      <c r="AD39" t="n">
        <v>603845.0391127643</v>
      </c>
      <c r="AE39" t="n">
        <v>826207.4222770705</v>
      </c>
      <c r="AF39" t="n">
        <v>1.758161227662637e-05</v>
      </c>
      <c r="AG39" t="n">
        <v>35</v>
      </c>
      <c r="AH39" t="n">
        <v>747355.3454843463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603.9559587412705</v>
      </c>
      <c r="AB40" t="n">
        <v>826.3591874062214</v>
      </c>
      <c r="AC40" t="n">
        <v>747.4926263625747</v>
      </c>
      <c r="AD40" t="n">
        <v>603955.9587412705</v>
      </c>
      <c r="AE40" t="n">
        <v>826359.1874062214</v>
      </c>
      <c r="AF40" t="n">
        <v>1.757479078317457e-05</v>
      </c>
      <c r="AG40" t="n">
        <v>35</v>
      </c>
      <c r="AH40" t="n">
        <v>747492.6263625748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602.3455966948969</v>
      </c>
      <c r="AB41" t="n">
        <v>824.1558190102135</v>
      </c>
      <c r="AC41" t="n">
        <v>745.4995443538349</v>
      </c>
      <c r="AD41" t="n">
        <v>602345.5966948969</v>
      </c>
      <c r="AE41" t="n">
        <v>824155.8190102135</v>
      </c>
      <c r="AF41" t="n">
        <v>1.757479078317457e-05</v>
      </c>
      <c r="AG41" t="n">
        <v>35</v>
      </c>
      <c r="AH41" t="n">
        <v>745499.5443538349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1113.702202753446</v>
      </c>
      <c r="AB2" t="n">
        <v>1523.816486880813</v>
      </c>
      <c r="AC2" t="n">
        <v>1378.385580062779</v>
      </c>
      <c r="AD2" t="n">
        <v>1113702.202753446</v>
      </c>
      <c r="AE2" t="n">
        <v>1523816.486880813</v>
      </c>
      <c r="AF2" t="n">
        <v>1.166626786369163e-05</v>
      </c>
      <c r="AG2" t="n">
        <v>57</v>
      </c>
      <c r="AH2" t="n">
        <v>1378385.580062779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779.8752020272656</v>
      </c>
      <c r="AB3" t="n">
        <v>1067.059657079389</v>
      </c>
      <c r="AC3" t="n">
        <v>965.220981035366</v>
      </c>
      <c r="AD3" t="n">
        <v>779875.2020272656</v>
      </c>
      <c r="AE3" t="n">
        <v>1067059.657079389</v>
      </c>
      <c r="AF3" t="n">
        <v>1.532938066305935e-05</v>
      </c>
      <c r="AG3" t="n">
        <v>44</v>
      </c>
      <c r="AH3" t="n">
        <v>965220.981035366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695.6462437711094</v>
      </c>
      <c r="AB4" t="n">
        <v>951.8138804739341</v>
      </c>
      <c r="AC4" t="n">
        <v>860.9740996006726</v>
      </c>
      <c r="AD4" t="n">
        <v>695646.2437711094</v>
      </c>
      <c r="AE4" t="n">
        <v>951813.8804739341</v>
      </c>
      <c r="AF4" t="n">
        <v>1.666027336978887e-05</v>
      </c>
      <c r="AG4" t="n">
        <v>40</v>
      </c>
      <c r="AH4" t="n">
        <v>860974.0996006726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664.0763712104638</v>
      </c>
      <c r="AB5" t="n">
        <v>908.6185880719779</v>
      </c>
      <c r="AC5" t="n">
        <v>821.9013052805853</v>
      </c>
      <c r="AD5" t="n">
        <v>664076.3712104638</v>
      </c>
      <c r="AE5" t="n">
        <v>908618.588071978</v>
      </c>
      <c r="AF5" t="n">
        <v>1.738141281743869e-05</v>
      </c>
      <c r="AG5" t="n">
        <v>39</v>
      </c>
      <c r="AH5" t="n">
        <v>821901.3052805853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641.3458660806389</v>
      </c>
      <c r="AB6" t="n">
        <v>877.5177081542392</v>
      </c>
      <c r="AC6" t="n">
        <v>793.7686496918365</v>
      </c>
      <c r="AD6" t="n">
        <v>641345.8660806388</v>
      </c>
      <c r="AE6" t="n">
        <v>877517.7081542392</v>
      </c>
      <c r="AF6" t="n">
        <v>1.784705301811067e-05</v>
      </c>
      <c r="AG6" t="n">
        <v>38</v>
      </c>
      <c r="AH6" t="n">
        <v>793768.6496918364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624.4381347327997</v>
      </c>
      <c r="AB7" t="n">
        <v>854.3838042076626</v>
      </c>
      <c r="AC7" t="n">
        <v>772.8426130692831</v>
      </c>
      <c r="AD7" t="n">
        <v>624438.1347327996</v>
      </c>
      <c r="AE7" t="n">
        <v>854383.8042076626</v>
      </c>
      <c r="AF7" t="n">
        <v>1.811862862220172e-05</v>
      </c>
      <c r="AG7" t="n">
        <v>37</v>
      </c>
      <c r="AH7" t="n">
        <v>772842.6130692831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618.5932588400359</v>
      </c>
      <c r="AB8" t="n">
        <v>846.3865871534575</v>
      </c>
      <c r="AC8" t="n">
        <v>765.6086391865667</v>
      </c>
      <c r="AD8" t="n">
        <v>618593.2588400359</v>
      </c>
      <c r="AE8" t="n">
        <v>846386.5871534576</v>
      </c>
      <c r="AF8" t="n">
        <v>1.832417633100637e-05</v>
      </c>
      <c r="AG8" t="n">
        <v>37</v>
      </c>
      <c r="AH8" t="n">
        <v>765608.6391865667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603.9279027222485</v>
      </c>
      <c r="AB9" t="n">
        <v>826.3207999232511</v>
      </c>
      <c r="AC9" t="n">
        <v>747.457902527102</v>
      </c>
      <c r="AD9" t="n">
        <v>603927.9027222486</v>
      </c>
      <c r="AE9" t="n">
        <v>826320.7999232512</v>
      </c>
      <c r="AF9" t="n">
        <v>1.851422183830899e-05</v>
      </c>
      <c r="AG9" t="n">
        <v>36</v>
      </c>
      <c r="AH9" t="n">
        <v>747457.9025271019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599.2976300710844</v>
      </c>
      <c r="AB10" t="n">
        <v>819.9854566087162</v>
      </c>
      <c r="AC10" t="n">
        <v>741.7271954867959</v>
      </c>
      <c r="AD10" t="n">
        <v>599297.6300710845</v>
      </c>
      <c r="AE10" t="n">
        <v>819985.4566087162</v>
      </c>
      <c r="AF10" t="n">
        <v>1.866292814160621e-05</v>
      </c>
      <c r="AG10" t="n">
        <v>36</v>
      </c>
      <c r="AH10" t="n">
        <v>741727.195486796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596.6518285343396</v>
      </c>
      <c r="AB11" t="n">
        <v>816.3653542216159</v>
      </c>
      <c r="AC11" t="n">
        <v>738.4525905906751</v>
      </c>
      <c r="AD11" t="n">
        <v>596651.8285343397</v>
      </c>
      <c r="AE11" t="n">
        <v>816365.3542216159</v>
      </c>
      <c r="AF11" t="n">
        <v>1.873871668228278e-05</v>
      </c>
      <c r="AG11" t="n">
        <v>36</v>
      </c>
      <c r="AH11" t="n">
        <v>738452.5905906751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592.9166254965178</v>
      </c>
      <c r="AB12" t="n">
        <v>811.25468463974</v>
      </c>
      <c r="AC12" t="n">
        <v>733.8296761408235</v>
      </c>
      <c r="AD12" t="n">
        <v>592916.6254965178</v>
      </c>
      <c r="AE12" t="n">
        <v>811254.68463974</v>
      </c>
      <c r="AF12" t="n">
        <v>1.885756689379832e-05</v>
      </c>
      <c r="AG12" t="n">
        <v>36</v>
      </c>
      <c r="AH12" t="n">
        <v>733829.6761408235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590.6210217994</v>
      </c>
      <c r="AB13" t="n">
        <v>808.1137383864559</v>
      </c>
      <c r="AC13" t="n">
        <v>730.9884973896071</v>
      </c>
      <c r="AD13" t="n">
        <v>590621.0217994</v>
      </c>
      <c r="AE13" t="n">
        <v>808113.7383864559</v>
      </c>
      <c r="AF13" t="n">
        <v>1.88914420748583e-05</v>
      </c>
      <c r="AG13" t="n">
        <v>36</v>
      </c>
      <c r="AH13" t="n">
        <v>730988.4973896071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589.7199291872071</v>
      </c>
      <c r="AB14" t="n">
        <v>806.880823721053</v>
      </c>
      <c r="AC14" t="n">
        <v>729.8732503694637</v>
      </c>
      <c r="AD14" t="n">
        <v>589719.929187207</v>
      </c>
      <c r="AE14" t="n">
        <v>806880.8237210531</v>
      </c>
      <c r="AF14" t="n">
        <v>1.89494317915881e-05</v>
      </c>
      <c r="AG14" t="n">
        <v>36</v>
      </c>
      <c r="AH14" t="n">
        <v>729873.2503694637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577.5062337427337</v>
      </c>
      <c r="AB15" t="n">
        <v>790.1695067837103</v>
      </c>
      <c r="AC15" t="n">
        <v>714.7568380661404</v>
      </c>
      <c r="AD15" t="n">
        <v>577506.2337427337</v>
      </c>
      <c r="AE15" t="n">
        <v>790169.5067837103</v>
      </c>
      <c r="AF15" t="n">
        <v>1.900397657465078e-05</v>
      </c>
      <c r="AG15" t="n">
        <v>35</v>
      </c>
      <c r="AH15" t="n">
        <v>714756.8380661404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576.1480780561541</v>
      </c>
      <c r="AB16" t="n">
        <v>788.3112182557321</v>
      </c>
      <c r="AC16" t="n">
        <v>713.075901987148</v>
      </c>
      <c r="AD16" t="n">
        <v>576148.0780561541</v>
      </c>
      <c r="AE16" t="n">
        <v>788311.2182557321</v>
      </c>
      <c r="AF16" t="n">
        <v>1.903440682204365e-05</v>
      </c>
      <c r="AG16" t="n">
        <v>35</v>
      </c>
      <c r="AH16" t="n">
        <v>713075.901987148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573.0257022164283</v>
      </c>
      <c r="AB17" t="n">
        <v>784.0390458823191</v>
      </c>
      <c r="AC17" t="n">
        <v>709.2114597490219</v>
      </c>
      <c r="AD17" t="n">
        <v>573025.7022164282</v>
      </c>
      <c r="AE17" t="n">
        <v>784039.0458823191</v>
      </c>
      <c r="AF17" t="n">
        <v>1.912684587544463e-05</v>
      </c>
      <c r="AG17" t="n">
        <v>35</v>
      </c>
      <c r="AH17" t="n">
        <v>709211.4597490218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572.7540628561059</v>
      </c>
      <c r="AB18" t="n">
        <v>783.6673769256432</v>
      </c>
      <c r="AC18" t="n">
        <v>708.8752623559305</v>
      </c>
      <c r="AD18" t="n">
        <v>572754.0628561059</v>
      </c>
      <c r="AE18" t="n">
        <v>783667.3769256432</v>
      </c>
      <c r="AF18" t="n">
        <v>1.911938185249921e-05</v>
      </c>
      <c r="AG18" t="n">
        <v>35</v>
      </c>
      <c r="AH18" t="n">
        <v>708875.2623559305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570.6077961181251</v>
      </c>
      <c r="AB19" t="n">
        <v>780.730760088132</v>
      </c>
      <c r="AC19" t="n">
        <v>706.2189121078237</v>
      </c>
      <c r="AD19" t="n">
        <v>570607.7961181251</v>
      </c>
      <c r="AE19" t="n">
        <v>780730.760088132</v>
      </c>
      <c r="AF19" t="n">
        <v>1.916072105650461e-05</v>
      </c>
      <c r="AG19" t="n">
        <v>35</v>
      </c>
      <c r="AH19" t="n">
        <v>706218.9121078238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569.8172726325832</v>
      </c>
      <c r="AB20" t="n">
        <v>779.649130979779</v>
      </c>
      <c r="AC20" t="n">
        <v>705.2405121634959</v>
      </c>
      <c r="AD20" t="n">
        <v>569817.2726325833</v>
      </c>
      <c r="AE20" t="n">
        <v>779649.1309797789</v>
      </c>
      <c r="AF20" t="n">
        <v>1.919689286000934e-05</v>
      </c>
      <c r="AG20" t="n">
        <v>35</v>
      </c>
      <c r="AH20" t="n">
        <v>705240.5121634959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566.698567925981</v>
      </c>
      <c r="AB21" t="n">
        <v>775.3819816126644</v>
      </c>
      <c r="AC21" t="n">
        <v>701.380613542997</v>
      </c>
      <c r="AD21" t="n">
        <v>566698.567925981</v>
      </c>
      <c r="AE21" t="n">
        <v>775381.9816126644</v>
      </c>
      <c r="AF21" t="n">
        <v>1.92399545308483e-05</v>
      </c>
      <c r="AG21" t="n">
        <v>35</v>
      </c>
      <c r="AH21" t="n">
        <v>701380.613542997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566.4978073372026</v>
      </c>
      <c r="AB22" t="n">
        <v>775.1072921181657</v>
      </c>
      <c r="AC22" t="n">
        <v>701.1321400283242</v>
      </c>
      <c r="AD22" t="n">
        <v>566497.8073372026</v>
      </c>
      <c r="AE22" t="n">
        <v>775107.2921181656</v>
      </c>
      <c r="AF22" t="n">
        <v>1.923765790840355e-05</v>
      </c>
      <c r="AG22" t="n">
        <v>35</v>
      </c>
      <c r="AH22" t="n">
        <v>701132.1400283242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564.1825836686162</v>
      </c>
      <c r="AB23" t="n">
        <v>771.9395009543463</v>
      </c>
      <c r="AC23" t="n">
        <v>698.2666784071569</v>
      </c>
      <c r="AD23" t="n">
        <v>564182.5836686161</v>
      </c>
      <c r="AE23" t="n">
        <v>771939.5009543463</v>
      </c>
      <c r="AF23" t="n">
        <v>1.92812937348537e-05</v>
      </c>
      <c r="AG23" t="n">
        <v>35</v>
      </c>
      <c r="AH23" t="n">
        <v>698266.6784071568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564.6875396710618</v>
      </c>
      <c r="AB24" t="n">
        <v>772.6304040339791</v>
      </c>
      <c r="AC24" t="n">
        <v>698.891642666558</v>
      </c>
      <c r="AD24" t="n">
        <v>564687.5396710618</v>
      </c>
      <c r="AE24" t="n">
        <v>772630.4040339791</v>
      </c>
      <c r="AF24" t="n">
        <v>1.92692364670188e-05</v>
      </c>
      <c r="AG24" t="n">
        <v>35</v>
      </c>
      <c r="AH24" t="n">
        <v>698891.642666558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561.4398595054157</v>
      </c>
      <c r="AB25" t="n">
        <v>768.1867847538052</v>
      </c>
      <c r="AC25" t="n">
        <v>694.8721161738252</v>
      </c>
      <c r="AD25" t="n">
        <v>561439.8595054157</v>
      </c>
      <c r="AE25" t="n">
        <v>768186.7847538053</v>
      </c>
      <c r="AF25" t="n">
        <v>1.931574307152487e-05</v>
      </c>
      <c r="AG25" t="n">
        <v>35</v>
      </c>
      <c r="AH25" t="n">
        <v>694872.1161738252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561.9289634905796</v>
      </c>
      <c r="AB26" t="n">
        <v>768.8559984040514</v>
      </c>
      <c r="AC26" t="n">
        <v>695.4774610125393</v>
      </c>
      <c r="AD26" t="n">
        <v>561928.9634905796</v>
      </c>
      <c r="AE26" t="n">
        <v>768855.9984040514</v>
      </c>
      <c r="AF26" t="n">
        <v>1.930770489296826e-05</v>
      </c>
      <c r="AG26" t="n">
        <v>35</v>
      </c>
      <c r="AH26" t="n">
        <v>695477.4610125392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558.7299739888898</v>
      </c>
      <c r="AB27" t="n">
        <v>764.4789998383829</v>
      </c>
      <c r="AC27" t="n">
        <v>691.5181970468221</v>
      </c>
      <c r="AD27" t="n">
        <v>558729.9739888898</v>
      </c>
      <c r="AE27" t="n">
        <v>764478.9998383829</v>
      </c>
      <c r="AF27" t="n">
        <v>1.931287229346894e-05</v>
      </c>
      <c r="AG27" t="n">
        <v>35</v>
      </c>
      <c r="AH27" t="n">
        <v>691518.1970468222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557.5393767992249</v>
      </c>
      <c r="AB28" t="n">
        <v>762.8499722380425</v>
      </c>
      <c r="AC28" t="n">
        <v>690.0446415543034</v>
      </c>
      <c r="AD28" t="n">
        <v>557539.3767992249</v>
      </c>
      <c r="AE28" t="n">
        <v>762849.9722380425</v>
      </c>
      <c r="AF28" t="n">
        <v>1.935248903064079e-05</v>
      </c>
      <c r="AG28" t="n">
        <v>35</v>
      </c>
      <c r="AH28" t="n">
        <v>690044.6415543035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558.4707295422852</v>
      </c>
      <c r="AB29" t="n">
        <v>764.1242901494808</v>
      </c>
      <c r="AC29" t="n">
        <v>691.1973403527904</v>
      </c>
      <c r="AD29" t="n">
        <v>558470.7295422852</v>
      </c>
      <c r="AE29" t="n">
        <v>764124.2901494808</v>
      </c>
      <c r="AF29" t="n">
        <v>1.934617331891774e-05</v>
      </c>
      <c r="AG29" t="n">
        <v>35</v>
      </c>
      <c r="AH29" t="n">
        <v>691197.3403527904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555.8123839572863</v>
      </c>
      <c r="AB30" t="n">
        <v>760.4870244421552</v>
      </c>
      <c r="AC30" t="n">
        <v>687.9072101796377</v>
      </c>
      <c r="AD30" t="n">
        <v>555812.3839572864</v>
      </c>
      <c r="AE30" t="n">
        <v>760487.0244421551</v>
      </c>
      <c r="AF30" t="n">
        <v>1.934387669647299e-05</v>
      </c>
      <c r="AG30" t="n">
        <v>35</v>
      </c>
      <c r="AH30" t="n">
        <v>687907.2101796377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553.3107277346322</v>
      </c>
      <c r="AB31" t="n">
        <v>757.0641480330365</v>
      </c>
      <c r="AC31" t="n">
        <v>684.8110082909679</v>
      </c>
      <c r="AD31" t="n">
        <v>553310.7277346322</v>
      </c>
      <c r="AE31" t="n">
        <v>757064.1480330365</v>
      </c>
      <c r="AF31" t="n">
        <v>1.939727316831331e-05</v>
      </c>
      <c r="AG31" t="n">
        <v>35</v>
      </c>
      <c r="AH31" t="n">
        <v>684811.0082909679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553.8044408652036</v>
      </c>
      <c r="AB32" t="n">
        <v>757.7396681193702</v>
      </c>
      <c r="AC32" t="n">
        <v>685.4220576883604</v>
      </c>
      <c r="AD32" t="n">
        <v>553804.4408652035</v>
      </c>
      <c r="AE32" t="n">
        <v>757739.6681193702</v>
      </c>
      <c r="AF32" t="n">
        <v>1.939382823464619e-05</v>
      </c>
      <c r="AG32" t="n">
        <v>35</v>
      </c>
      <c r="AH32" t="n">
        <v>685422.0576883603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553.2285356247663</v>
      </c>
      <c r="AB33" t="n">
        <v>756.9516891622582</v>
      </c>
      <c r="AC33" t="n">
        <v>684.7092823369796</v>
      </c>
      <c r="AD33" t="n">
        <v>553228.5356247664</v>
      </c>
      <c r="AE33" t="n">
        <v>756951.6891622582</v>
      </c>
      <c r="AF33" t="n">
        <v>1.938866083414552e-05</v>
      </c>
      <c r="AG33" t="n">
        <v>35</v>
      </c>
      <c r="AH33" t="n">
        <v>684709.2823369796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551.2910126428294</v>
      </c>
      <c r="AB34" t="n">
        <v>754.3006847408908</v>
      </c>
      <c r="AC34" t="n">
        <v>682.3112860568795</v>
      </c>
      <c r="AD34" t="n">
        <v>551291.0126428294</v>
      </c>
      <c r="AE34" t="n">
        <v>754300.6847408907</v>
      </c>
      <c r="AF34" t="n">
        <v>1.9393254079035e-05</v>
      </c>
      <c r="AG34" t="n">
        <v>35</v>
      </c>
      <c r="AH34" t="n">
        <v>682311.2860568794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547.8033196995307</v>
      </c>
      <c r="AB35" t="n">
        <v>749.5286693897161</v>
      </c>
      <c r="AC35" t="n">
        <v>677.9947051532553</v>
      </c>
      <c r="AD35" t="n">
        <v>547803.3196995307</v>
      </c>
      <c r="AE35" t="n">
        <v>749528.6693897161</v>
      </c>
      <c r="AF35" t="n">
        <v>1.94225360152055e-05</v>
      </c>
      <c r="AG35" t="n">
        <v>35</v>
      </c>
      <c r="AH35" t="n">
        <v>677994.7051532553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549.212018836596</v>
      </c>
      <c r="AB36" t="n">
        <v>751.4561136964685</v>
      </c>
      <c r="AC36" t="n">
        <v>679.7381968805564</v>
      </c>
      <c r="AD36" t="n">
        <v>549212.018836596</v>
      </c>
      <c r="AE36" t="n">
        <v>751456.1136964685</v>
      </c>
      <c r="AF36" t="n">
        <v>1.942311017081668e-05</v>
      </c>
      <c r="AG36" t="n">
        <v>35</v>
      </c>
      <c r="AH36" t="n">
        <v>679738.1968805564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550.430978005564</v>
      </c>
      <c r="AB37" t="n">
        <v>753.1239474081336</v>
      </c>
      <c r="AC37" t="n">
        <v>681.2468548835996</v>
      </c>
      <c r="AD37" t="n">
        <v>550430.9780055641</v>
      </c>
      <c r="AE37" t="n">
        <v>753123.9474081337</v>
      </c>
      <c r="AF37" t="n">
        <v>1.942712926009499e-05</v>
      </c>
      <c r="AG37" t="n">
        <v>35</v>
      </c>
      <c r="AH37" t="n">
        <v>681246.8548835996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551.53961098288</v>
      </c>
      <c r="AB38" t="n">
        <v>754.6408279571325</v>
      </c>
      <c r="AC38" t="n">
        <v>682.6189664819572</v>
      </c>
      <c r="AD38" t="n">
        <v>551539.61098288</v>
      </c>
      <c r="AE38" t="n">
        <v>754640.8279571325</v>
      </c>
      <c r="AF38" t="n">
        <v>1.94305741937621e-05</v>
      </c>
      <c r="AG38" t="n">
        <v>35</v>
      </c>
      <c r="AH38" t="n">
        <v>682618.9664819571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552.6046568243715</v>
      </c>
      <c r="AB39" t="n">
        <v>756.0980706639676</v>
      </c>
      <c r="AC39" t="n">
        <v>683.9371319901051</v>
      </c>
      <c r="AD39" t="n">
        <v>552604.6568243715</v>
      </c>
      <c r="AE39" t="n">
        <v>756098.0706639676</v>
      </c>
      <c r="AF39" t="n">
        <v>1.943172250498448e-05</v>
      </c>
      <c r="AG39" t="n">
        <v>35</v>
      </c>
      <c r="AH39" t="n">
        <v>683937.131990105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554.019617796585</v>
      </c>
      <c r="AB40" t="n">
        <v>758.0340826898226</v>
      </c>
      <c r="AC40" t="n">
        <v>685.6883737454223</v>
      </c>
      <c r="AD40" t="n">
        <v>554019.617796585</v>
      </c>
      <c r="AE40" t="n">
        <v>758034.0826898227</v>
      </c>
      <c r="AF40" t="n">
        <v>1.943114834937329e-05</v>
      </c>
      <c r="AG40" t="n">
        <v>35</v>
      </c>
      <c r="AH40" t="n">
        <v>685688.3737454222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639.0015573646328</v>
      </c>
      <c r="AB2" t="n">
        <v>874.3101215453984</v>
      </c>
      <c r="AC2" t="n">
        <v>790.8671906470674</v>
      </c>
      <c r="AD2" t="n">
        <v>639001.5573646328</v>
      </c>
      <c r="AE2" t="n">
        <v>874310.1215453984</v>
      </c>
      <c r="AF2" t="n">
        <v>2.160141941079051e-05</v>
      </c>
      <c r="AG2" t="n">
        <v>43</v>
      </c>
      <c r="AH2" t="n">
        <v>790867.1906470675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538.817446791312</v>
      </c>
      <c r="AB3" t="n">
        <v>737.2338016479572</v>
      </c>
      <c r="AC3" t="n">
        <v>666.8732423328146</v>
      </c>
      <c r="AD3" t="n">
        <v>538817.4467913121</v>
      </c>
      <c r="AE3" t="n">
        <v>737233.8016479572</v>
      </c>
      <c r="AF3" t="n">
        <v>2.470531112919934e-05</v>
      </c>
      <c r="AG3" t="n">
        <v>38</v>
      </c>
      <c r="AH3" t="n">
        <v>666873.2423328146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503.7858650504235</v>
      </c>
      <c r="AB4" t="n">
        <v>689.3020460257619</v>
      </c>
      <c r="AC4" t="n">
        <v>623.5160261945601</v>
      </c>
      <c r="AD4" t="n">
        <v>503785.8650504235</v>
      </c>
      <c r="AE4" t="n">
        <v>689302.0460257619</v>
      </c>
      <c r="AF4" t="n">
        <v>2.57952395405177e-05</v>
      </c>
      <c r="AG4" t="n">
        <v>36</v>
      </c>
      <c r="AH4" t="n">
        <v>623516.0261945601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494.3407974365789</v>
      </c>
      <c r="AB5" t="n">
        <v>676.378887829525</v>
      </c>
      <c r="AC5" t="n">
        <v>611.8262360788056</v>
      </c>
      <c r="AD5" t="n">
        <v>494340.7974365789</v>
      </c>
      <c r="AE5" t="n">
        <v>676378.8878295249</v>
      </c>
      <c r="AF5" t="n">
        <v>2.634100516412638e-05</v>
      </c>
      <c r="AG5" t="n">
        <v>36</v>
      </c>
      <c r="AH5" t="n">
        <v>611826.2360788055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479.7226337732258</v>
      </c>
      <c r="AB6" t="n">
        <v>656.3776713974596</v>
      </c>
      <c r="AC6" t="n">
        <v>593.7339076711329</v>
      </c>
      <c r="AD6" t="n">
        <v>479722.6337732258</v>
      </c>
      <c r="AE6" t="n">
        <v>656377.6713974596</v>
      </c>
      <c r="AF6" t="n">
        <v>2.663272129774394e-05</v>
      </c>
      <c r="AG6" t="n">
        <v>35</v>
      </c>
      <c r="AH6" t="n">
        <v>593733.9076711329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474.042234494918</v>
      </c>
      <c r="AB7" t="n">
        <v>648.6054985033495</v>
      </c>
      <c r="AC7" t="n">
        <v>586.7035000497234</v>
      </c>
      <c r="AD7" t="n">
        <v>474042.234494918</v>
      </c>
      <c r="AE7" t="n">
        <v>648605.4985033495</v>
      </c>
      <c r="AF7" t="n">
        <v>2.686433108514909e-05</v>
      </c>
      <c r="AG7" t="n">
        <v>35</v>
      </c>
      <c r="AH7" t="n">
        <v>586703.5000497234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468.5232284869292</v>
      </c>
      <c r="AB8" t="n">
        <v>641.0541510018579</v>
      </c>
      <c r="AC8" t="n">
        <v>579.8728425553916</v>
      </c>
      <c r="AD8" t="n">
        <v>468523.2284869292</v>
      </c>
      <c r="AE8" t="n">
        <v>641054.1510018579</v>
      </c>
      <c r="AF8" t="n">
        <v>2.701900474940236e-05</v>
      </c>
      <c r="AG8" t="n">
        <v>35</v>
      </c>
      <c r="AH8" t="n">
        <v>579872.8425553916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464.1038191338363</v>
      </c>
      <c r="AB9" t="n">
        <v>635.007320154376</v>
      </c>
      <c r="AC9" t="n">
        <v>574.403112757213</v>
      </c>
      <c r="AD9" t="n">
        <v>464103.8191338363</v>
      </c>
      <c r="AE9" t="n">
        <v>635007.320154376</v>
      </c>
      <c r="AF9" t="n">
        <v>2.716165714441315e-05</v>
      </c>
      <c r="AG9" t="n">
        <v>35</v>
      </c>
      <c r="AH9" t="n">
        <v>574403.1127572129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460.8991465066202</v>
      </c>
      <c r="AB10" t="n">
        <v>630.6225456856407</v>
      </c>
      <c r="AC10" t="n">
        <v>570.4368150097041</v>
      </c>
      <c r="AD10" t="n">
        <v>460899.1465066202</v>
      </c>
      <c r="AE10" t="n">
        <v>630622.5456856408</v>
      </c>
      <c r="AF10" t="n">
        <v>2.723298334191854e-05</v>
      </c>
      <c r="AG10" t="n">
        <v>35</v>
      </c>
      <c r="AH10" t="n">
        <v>570436.8150097041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458.342368875799</v>
      </c>
      <c r="AB11" t="n">
        <v>627.1242497340829</v>
      </c>
      <c r="AC11" t="n">
        <v>567.2723915138738</v>
      </c>
      <c r="AD11" t="n">
        <v>458342.368875799</v>
      </c>
      <c r="AE11" t="n">
        <v>627124.249734083</v>
      </c>
      <c r="AF11" t="n">
        <v>2.728106841888847e-05</v>
      </c>
      <c r="AG11" t="n">
        <v>35</v>
      </c>
      <c r="AH11" t="n">
        <v>567272.3915138738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450.7542995539386</v>
      </c>
      <c r="AB12" t="n">
        <v>616.7419185259213</v>
      </c>
      <c r="AC12" t="n">
        <v>557.8809354245258</v>
      </c>
      <c r="AD12" t="n">
        <v>450754.2995539386</v>
      </c>
      <c r="AE12" t="n">
        <v>616741.9185259213</v>
      </c>
      <c r="AF12" t="n">
        <v>2.73243449881614e-05</v>
      </c>
      <c r="AG12" t="n">
        <v>34</v>
      </c>
      <c r="AH12" t="n">
        <v>557880.9354245258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785.2395783969948</v>
      </c>
      <c r="AB2" t="n">
        <v>1074.399433488035</v>
      </c>
      <c r="AC2" t="n">
        <v>971.8602594850122</v>
      </c>
      <c r="AD2" t="n">
        <v>785239.5783969949</v>
      </c>
      <c r="AE2" t="n">
        <v>1074399.433488035</v>
      </c>
      <c r="AF2" t="n">
        <v>1.703540034976112e-05</v>
      </c>
      <c r="AG2" t="n">
        <v>48</v>
      </c>
      <c r="AH2" t="n">
        <v>971860.2594850122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617.9448427249055</v>
      </c>
      <c r="AB3" t="n">
        <v>845.499395618636</v>
      </c>
      <c r="AC3" t="n">
        <v>764.8061199666473</v>
      </c>
      <c r="AD3" t="n">
        <v>617944.8427249055</v>
      </c>
      <c r="AE3" t="n">
        <v>845499.3956186359</v>
      </c>
      <c r="AF3" t="n">
        <v>2.04187449560141e-05</v>
      </c>
      <c r="AG3" t="n">
        <v>40</v>
      </c>
      <c r="AH3" t="n">
        <v>764806.1199666474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575.6303323211813</v>
      </c>
      <c r="AB4" t="n">
        <v>787.6028156998126</v>
      </c>
      <c r="AC4" t="n">
        <v>712.4351083769162</v>
      </c>
      <c r="AD4" t="n">
        <v>575630.3323211813</v>
      </c>
      <c r="AE4" t="n">
        <v>787602.8156998126</v>
      </c>
      <c r="AF4" t="n">
        <v>2.157359324828178e-05</v>
      </c>
      <c r="AG4" t="n">
        <v>38</v>
      </c>
      <c r="AH4" t="n">
        <v>712435.1083769163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554.062066658398</v>
      </c>
      <c r="AB5" t="n">
        <v>758.0921630952665</v>
      </c>
      <c r="AC5" t="n">
        <v>685.740911038487</v>
      </c>
      <c r="AD5" t="n">
        <v>554062.0666583979</v>
      </c>
      <c r="AE5" t="n">
        <v>758092.1630952666</v>
      </c>
      <c r="AF5" t="n">
        <v>2.218571836473616e-05</v>
      </c>
      <c r="AG5" t="n">
        <v>37</v>
      </c>
      <c r="AH5" t="n">
        <v>685740.911038487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537.4620313252022</v>
      </c>
      <c r="AB6" t="n">
        <v>735.3792624105156</v>
      </c>
      <c r="AC6" t="n">
        <v>665.1956977173323</v>
      </c>
      <c r="AD6" t="n">
        <v>537462.0313252022</v>
      </c>
      <c r="AE6" t="n">
        <v>735379.2624105156</v>
      </c>
      <c r="AF6" t="n">
        <v>2.253619816497365e-05</v>
      </c>
      <c r="AG6" t="n">
        <v>36</v>
      </c>
      <c r="AH6" t="n">
        <v>665195.6977173323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531.51433664187</v>
      </c>
      <c r="AB7" t="n">
        <v>727.2413641510099</v>
      </c>
      <c r="AC7" t="n">
        <v>657.8344690461018</v>
      </c>
      <c r="AD7" t="n">
        <v>531514.3366418701</v>
      </c>
      <c r="AE7" t="n">
        <v>727241.3641510098</v>
      </c>
      <c r="AF7" t="n">
        <v>2.281797004397646e-05</v>
      </c>
      <c r="AG7" t="n">
        <v>36</v>
      </c>
      <c r="AH7" t="n">
        <v>657834.4690461018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518.4509509863707</v>
      </c>
      <c r="AB8" t="n">
        <v>709.3674635812548</v>
      </c>
      <c r="AC8" t="n">
        <v>641.6664284605472</v>
      </c>
      <c r="AD8" t="n">
        <v>518450.9509863707</v>
      </c>
      <c r="AE8" t="n">
        <v>709367.4635812548</v>
      </c>
      <c r="AF8" t="n">
        <v>2.295469186703941e-05</v>
      </c>
      <c r="AG8" t="n">
        <v>35</v>
      </c>
      <c r="AH8" t="n">
        <v>641666.4284605472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514.0950748192842</v>
      </c>
      <c r="AB9" t="n">
        <v>703.4075616417531</v>
      </c>
      <c r="AC9" t="n">
        <v>636.2753311973765</v>
      </c>
      <c r="AD9" t="n">
        <v>514095.0748192841</v>
      </c>
      <c r="AE9" t="n">
        <v>703407.5616417531</v>
      </c>
      <c r="AF9" t="n">
        <v>2.31268086798293e-05</v>
      </c>
      <c r="AG9" t="n">
        <v>35</v>
      </c>
      <c r="AH9" t="n">
        <v>636275.3311973766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509.8521037829956</v>
      </c>
      <c r="AB10" t="n">
        <v>697.6021414832319</v>
      </c>
      <c r="AC10" t="n">
        <v>631.0239721908264</v>
      </c>
      <c r="AD10" t="n">
        <v>509852.1037829956</v>
      </c>
      <c r="AE10" t="n">
        <v>697602.1414832319</v>
      </c>
      <c r="AF10" t="n">
        <v>2.324340394010632e-05</v>
      </c>
      <c r="AG10" t="n">
        <v>35</v>
      </c>
      <c r="AH10" t="n">
        <v>631023.9721908264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507.5053523067726</v>
      </c>
      <c r="AB11" t="n">
        <v>694.3912125820952</v>
      </c>
      <c r="AC11" t="n">
        <v>628.1194898374472</v>
      </c>
      <c r="AD11" t="n">
        <v>507505.3523067726</v>
      </c>
      <c r="AE11" t="n">
        <v>694391.2125820953</v>
      </c>
      <c r="AF11" t="n">
        <v>2.332946234650127e-05</v>
      </c>
      <c r="AG11" t="n">
        <v>35</v>
      </c>
      <c r="AH11" t="n">
        <v>628119.4898374472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503.8278129834101</v>
      </c>
      <c r="AB12" t="n">
        <v>689.3594410382861</v>
      </c>
      <c r="AC12" t="n">
        <v>623.5679435076436</v>
      </c>
      <c r="AD12" t="n">
        <v>503827.8129834101</v>
      </c>
      <c r="AE12" t="n">
        <v>689359.4410382862</v>
      </c>
      <c r="AF12" t="n">
        <v>2.339817026773594e-05</v>
      </c>
      <c r="AG12" t="n">
        <v>35</v>
      </c>
      <c r="AH12" t="n">
        <v>623567.9435076435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500.9470176896383</v>
      </c>
      <c r="AB13" t="n">
        <v>685.417809825629</v>
      </c>
      <c r="AC13" t="n">
        <v>620.0024960458082</v>
      </c>
      <c r="AD13" t="n">
        <v>500947.0176896383</v>
      </c>
      <c r="AE13" t="n">
        <v>685417.809825629</v>
      </c>
      <c r="AF13" t="n">
        <v>2.345646789787446e-05</v>
      </c>
      <c r="AG13" t="n">
        <v>35</v>
      </c>
      <c r="AH13" t="n">
        <v>620002.4960458082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498.2502504422451</v>
      </c>
      <c r="AB14" t="n">
        <v>681.7279739047715</v>
      </c>
      <c r="AC14" t="n">
        <v>616.6648128865199</v>
      </c>
      <c r="AD14" t="n">
        <v>498250.2504422452</v>
      </c>
      <c r="AE14" t="n">
        <v>681727.9739047715</v>
      </c>
      <c r="AF14" t="n">
        <v>2.349255690700782e-05</v>
      </c>
      <c r="AG14" t="n">
        <v>35</v>
      </c>
      <c r="AH14" t="n">
        <v>616664.8128865199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496.9659929018914</v>
      </c>
      <c r="AB15" t="n">
        <v>679.9707960806154</v>
      </c>
      <c r="AC15" t="n">
        <v>615.0753376476869</v>
      </c>
      <c r="AD15" t="n">
        <v>496965.9929018914</v>
      </c>
      <c r="AE15" t="n">
        <v>679970.7960806154</v>
      </c>
      <c r="AF15" t="n">
        <v>2.352517581910914e-05</v>
      </c>
      <c r="AG15" t="n">
        <v>35</v>
      </c>
      <c r="AH15" t="n">
        <v>615075.3376476868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493.0284964894856</v>
      </c>
      <c r="AB16" t="n">
        <v>674.58333977908</v>
      </c>
      <c r="AC16" t="n">
        <v>610.2020526142276</v>
      </c>
      <c r="AD16" t="n">
        <v>493028.4964894856</v>
      </c>
      <c r="AE16" t="n">
        <v>674583.33977908</v>
      </c>
      <c r="AF16" t="n">
        <v>2.35675110029002e-05</v>
      </c>
      <c r="AG16" t="n">
        <v>35</v>
      </c>
      <c r="AH16" t="n">
        <v>610202.0526142275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490.4818144228281</v>
      </c>
      <c r="AB17" t="n">
        <v>671.0988570237959</v>
      </c>
      <c r="AC17" t="n">
        <v>607.0501240026053</v>
      </c>
      <c r="AD17" t="n">
        <v>490481.814422828</v>
      </c>
      <c r="AE17" t="n">
        <v>671098.8570237958</v>
      </c>
      <c r="AF17" t="n">
        <v>2.360984618669126e-05</v>
      </c>
      <c r="AG17" t="n">
        <v>35</v>
      </c>
      <c r="AH17" t="n">
        <v>607050.1240026053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490.5301693706293</v>
      </c>
      <c r="AB18" t="n">
        <v>671.1650183966472</v>
      </c>
      <c r="AC18" t="n">
        <v>607.1099710268899</v>
      </c>
      <c r="AD18" t="n">
        <v>490530.1693706292</v>
      </c>
      <c r="AE18" t="n">
        <v>671165.0183966472</v>
      </c>
      <c r="AF18" t="n">
        <v>2.360568207025279e-05</v>
      </c>
      <c r="AG18" t="n">
        <v>35</v>
      </c>
      <c r="AH18" t="n">
        <v>607109.9710268899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490.9778993834728</v>
      </c>
      <c r="AB19" t="n">
        <v>671.7776223526738</v>
      </c>
      <c r="AC19" t="n">
        <v>607.6641089211483</v>
      </c>
      <c r="AD19" t="n">
        <v>490977.8993834728</v>
      </c>
      <c r="AE19" t="n">
        <v>671777.6223526738</v>
      </c>
      <c r="AF19" t="n">
        <v>2.36119282449105e-05</v>
      </c>
      <c r="AG19" t="n">
        <v>35</v>
      </c>
      <c r="AH19" t="n">
        <v>607664.1089211483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482.2112988290044</v>
      </c>
      <c r="AB20" t="n">
        <v>659.7827727189292</v>
      </c>
      <c r="AC20" t="n">
        <v>596.8140309015714</v>
      </c>
      <c r="AD20" t="n">
        <v>482211.2988290044</v>
      </c>
      <c r="AE20" t="n">
        <v>659782.7727189292</v>
      </c>
      <c r="AF20" t="n">
        <v>2.365495744810797e-05</v>
      </c>
      <c r="AG20" t="n">
        <v>34</v>
      </c>
      <c r="AH20" t="n">
        <v>596814.0309015714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483.8157820237471</v>
      </c>
      <c r="AB21" t="n">
        <v>661.9780974107791</v>
      </c>
      <c r="AC21" t="n">
        <v>598.7998368859885</v>
      </c>
      <c r="AD21" t="n">
        <v>483815.7820237471</v>
      </c>
      <c r="AE21" t="n">
        <v>661978.0974107791</v>
      </c>
      <c r="AF21" t="n">
        <v>2.365148735107592e-05</v>
      </c>
      <c r="AG21" t="n">
        <v>34</v>
      </c>
      <c r="AH21" t="n">
        <v>598799.8368859885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556.2166279607853</v>
      </c>
      <c r="AB2" t="n">
        <v>761.0401289217291</v>
      </c>
      <c r="AC2" t="n">
        <v>688.4075271439681</v>
      </c>
      <c r="AD2" t="n">
        <v>556216.6279607853</v>
      </c>
      <c r="AE2" t="n">
        <v>761040.128921729</v>
      </c>
      <c r="AF2" t="n">
        <v>2.63728981099595e-05</v>
      </c>
      <c r="AG2" t="n">
        <v>41</v>
      </c>
      <c r="AH2" t="n">
        <v>688407.527143968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484.9856795846143</v>
      </c>
      <c r="AB3" t="n">
        <v>663.5788028657955</v>
      </c>
      <c r="AC3" t="n">
        <v>600.2477732589824</v>
      </c>
      <c r="AD3" t="n">
        <v>484985.6795846144</v>
      </c>
      <c r="AE3" t="n">
        <v>663578.8028657956</v>
      </c>
      <c r="AF3" t="n">
        <v>2.922856223651563e-05</v>
      </c>
      <c r="AG3" t="n">
        <v>37</v>
      </c>
      <c r="AH3" t="n">
        <v>600247.7732589825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463.1419560795289</v>
      </c>
      <c r="AB4" t="n">
        <v>633.6912566890694</v>
      </c>
      <c r="AC4" t="n">
        <v>573.2126525419287</v>
      </c>
      <c r="AD4" t="n">
        <v>463141.9560795289</v>
      </c>
      <c r="AE4" t="n">
        <v>633691.2566890694</v>
      </c>
      <c r="AF4" t="n">
        <v>3.021074179788337e-05</v>
      </c>
      <c r="AG4" t="n">
        <v>36</v>
      </c>
      <c r="AH4" t="n">
        <v>573212.6525419287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446.3822576045911</v>
      </c>
      <c r="AB5" t="n">
        <v>610.7598978499462</v>
      </c>
      <c r="AC5" t="n">
        <v>552.469830406047</v>
      </c>
      <c r="AD5" t="n">
        <v>446382.2576045911</v>
      </c>
      <c r="AE5" t="n">
        <v>610759.8978499463</v>
      </c>
      <c r="AF5" t="n">
        <v>3.07192721502177e-05</v>
      </c>
      <c r="AG5" t="n">
        <v>35</v>
      </c>
      <c r="AH5" t="n">
        <v>552469.8304060469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439.2350334143675</v>
      </c>
      <c r="AB6" t="n">
        <v>600.9807503996046</v>
      </c>
      <c r="AC6" t="n">
        <v>543.6239910632463</v>
      </c>
      <c r="AD6" t="n">
        <v>439235.0334143675</v>
      </c>
      <c r="AE6" t="n">
        <v>600980.7503996047</v>
      </c>
      <c r="AF6" t="n">
        <v>3.104329961298668e-05</v>
      </c>
      <c r="AG6" t="n">
        <v>35</v>
      </c>
      <c r="AH6" t="n">
        <v>543623.9910632463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435.5959232679984</v>
      </c>
      <c r="AB7" t="n">
        <v>596.0015593511336</v>
      </c>
      <c r="AC7" t="n">
        <v>539.1200070201028</v>
      </c>
      <c r="AD7" t="n">
        <v>435595.9232679984</v>
      </c>
      <c r="AE7" t="n">
        <v>596001.5593511335</v>
      </c>
      <c r="AF7" t="n">
        <v>3.115895814077391e-05</v>
      </c>
      <c r="AG7" t="n">
        <v>35</v>
      </c>
      <c r="AH7" t="n">
        <v>539120.0070201028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436.0397082074612</v>
      </c>
      <c r="AB8" t="n">
        <v>596.6087654837164</v>
      </c>
      <c r="AC8" t="n">
        <v>539.6692622516111</v>
      </c>
      <c r="AD8" t="n">
        <v>436039.7082074612</v>
      </c>
      <c r="AE8" t="n">
        <v>596608.7654837164</v>
      </c>
      <c r="AF8" t="n">
        <v>3.120393645713562e-05</v>
      </c>
      <c r="AG8" t="n">
        <v>35</v>
      </c>
      <c r="AH8" t="n">
        <v>539669.2622516111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437.7058729289292</v>
      </c>
      <c r="AB9" t="n">
        <v>598.8884855616286</v>
      </c>
      <c r="AC9" t="n">
        <v>541.7314090448945</v>
      </c>
      <c r="AD9" t="n">
        <v>437705.8729289292</v>
      </c>
      <c r="AE9" t="n">
        <v>598888.4855616286</v>
      </c>
      <c r="AF9" t="n">
        <v>3.119842890819337e-05</v>
      </c>
      <c r="AG9" t="n">
        <v>35</v>
      </c>
      <c r="AH9" t="n">
        <v>541731.4090448945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1181.981430351177</v>
      </c>
      <c r="AB2" t="n">
        <v>1617.239138346954</v>
      </c>
      <c r="AC2" t="n">
        <v>1462.892104792506</v>
      </c>
      <c r="AD2" t="n">
        <v>1181981.430351177</v>
      </c>
      <c r="AE2" t="n">
        <v>1617239.138346954</v>
      </c>
      <c r="AF2" t="n">
        <v>1.1020233585991e-05</v>
      </c>
      <c r="AG2" t="n">
        <v>59</v>
      </c>
      <c r="AH2" t="n">
        <v>1462892.104792506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812.0081019125796</v>
      </c>
      <c r="AB3" t="n">
        <v>1111.025308305969</v>
      </c>
      <c r="AC3" t="n">
        <v>1004.99061221506</v>
      </c>
      <c r="AD3" t="n">
        <v>812008.1019125796</v>
      </c>
      <c r="AE3" t="n">
        <v>1111025.308305969</v>
      </c>
      <c r="AF3" t="n">
        <v>1.469794029494646e-05</v>
      </c>
      <c r="AG3" t="n">
        <v>45</v>
      </c>
      <c r="AH3" t="n">
        <v>1004990.61221506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721.091798880154</v>
      </c>
      <c r="AB4" t="n">
        <v>986.6296115527928</v>
      </c>
      <c r="AC4" t="n">
        <v>892.4670661695504</v>
      </c>
      <c r="AD4" t="n">
        <v>721091.798880154</v>
      </c>
      <c r="AE4" t="n">
        <v>986629.6115527927</v>
      </c>
      <c r="AF4" t="n">
        <v>1.609304841580251e-05</v>
      </c>
      <c r="AG4" t="n">
        <v>41</v>
      </c>
      <c r="AH4" t="n">
        <v>892467.0661695504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678.5405742380314</v>
      </c>
      <c r="AB5" t="n">
        <v>928.4091487698977</v>
      </c>
      <c r="AC5" t="n">
        <v>839.803082641722</v>
      </c>
      <c r="AD5" t="n">
        <v>678540.5742380314</v>
      </c>
      <c r="AE5" t="n">
        <v>928409.1487698976</v>
      </c>
      <c r="AF5" t="n">
        <v>1.682646067692723e-05</v>
      </c>
      <c r="AG5" t="n">
        <v>39</v>
      </c>
      <c r="AH5" t="n">
        <v>839803.0826417219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655.3410208558265</v>
      </c>
      <c r="AB6" t="n">
        <v>896.6664963403041</v>
      </c>
      <c r="AC6" t="n">
        <v>811.0899044089165</v>
      </c>
      <c r="AD6" t="n">
        <v>655341.0208558266</v>
      </c>
      <c r="AE6" t="n">
        <v>896666.4963403041</v>
      </c>
      <c r="AF6" t="n">
        <v>1.728197188265252e-05</v>
      </c>
      <c r="AG6" t="n">
        <v>38</v>
      </c>
      <c r="AH6" t="n">
        <v>811089.9044089165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636.9015152282775</v>
      </c>
      <c r="AB7" t="n">
        <v>871.4367512471167</v>
      </c>
      <c r="AC7" t="n">
        <v>788.2680507772532</v>
      </c>
      <c r="AD7" t="n">
        <v>636901.5152282775</v>
      </c>
      <c r="AE7" t="n">
        <v>871436.7512471167</v>
      </c>
      <c r="AF7" t="n">
        <v>1.759461056997688e-05</v>
      </c>
      <c r="AG7" t="n">
        <v>37</v>
      </c>
      <c r="AH7" t="n">
        <v>788268.0507772531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631.13847011232</v>
      </c>
      <c r="AB8" t="n">
        <v>863.551498671857</v>
      </c>
      <c r="AC8" t="n">
        <v>781.1353556407546</v>
      </c>
      <c r="AD8" t="n">
        <v>631138.4701123199</v>
      </c>
      <c r="AE8" t="n">
        <v>863551.4986718569</v>
      </c>
      <c r="AF8" t="n">
        <v>1.779407181135229e-05</v>
      </c>
      <c r="AG8" t="n">
        <v>37</v>
      </c>
      <c r="AH8" t="n">
        <v>781135.3556407546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625.8922123656509</v>
      </c>
      <c r="AB9" t="n">
        <v>856.3733373743074</v>
      </c>
      <c r="AC9" t="n">
        <v>774.6422679828306</v>
      </c>
      <c r="AD9" t="n">
        <v>625892.2123656509</v>
      </c>
      <c r="AE9" t="n">
        <v>856373.3373743074</v>
      </c>
      <c r="AF9" t="n">
        <v>1.796439826466162e-05</v>
      </c>
      <c r="AG9" t="n">
        <v>37</v>
      </c>
      <c r="AH9" t="n">
        <v>774642.2679828306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612.8147321570794</v>
      </c>
      <c r="AB10" t="n">
        <v>838.4801520152313</v>
      </c>
      <c r="AC10" t="n">
        <v>758.4567831211813</v>
      </c>
      <c r="AD10" t="n">
        <v>612814.7321570795</v>
      </c>
      <c r="AE10" t="n">
        <v>838480.1520152313</v>
      </c>
      <c r="AF10" t="n">
        <v>1.808541969201299e-05</v>
      </c>
      <c r="AG10" t="n">
        <v>36</v>
      </c>
      <c r="AH10" t="n">
        <v>758456.7831211813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609.5132421371849</v>
      </c>
      <c r="AB11" t="n">
        <v>833.9629077185515</v>
      </c>
      <c r="AC11" t="n">
        <v>754.3706582801844</v>
      </c>
      <c r="AD11" t="n">
        <v>609513.2421371848</v>
      </c>
      <c r="AE11" t="n">
        <v>833962.9077185515</v>
      </c>
      <c r="AF11" t="n">
        <v>1.819411486287486e-05</v>
      </c>
      <c r="AG11" t="n">
        <v>36</v>
      </c>
      <c r="AH11" t="n">
        <v>754370.6582801845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605.6853631997238</v>
      </c>
      <c r="AB12" t="n">
        <v>828.7254348822171</v>
      </c>
      <c r="AC12" t="n">
        <v>749.6330425005106</v>
      </c>
      <c r="AD12" t="n">
        <v>605685.3631997239</v>
      </c>
      <c r="AE12" t="n">
        <v>828725.4348822171</v>
      </c>
      <c r="AF12" t="n">
        <v>1.83084128775956e-05</v>
      </c>
      <c r="AG12" t="n">
        <v>36</v>
      </c>
      <c r="AH12" t="n">
        <v>749633.0425005106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603.0146513877564</v>
      </c>
      <c r="AB13" t="n">
        <v>825.0712491575937</v>
      </c>
      <c r="AC13" t="n">
        <v>746.3276071327633</v>
      </c>
      <c r="AD13" t="n">
        <v>603014.6513877565</v>
      </c>
      <c r="AE13" t="n">
        <v>825071.2491575937</v>
      </c>
      <c r="AF13" t="n">
        <v>1.8380129278989e-05</v>
      </c>
      <c r="AG13" t="n">
        <v>36</v>
      </c>
      <c r="AH13" t="n">
        <v>746327.6071327634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601.2572561466463</v>
      </c>
      <c r="AB14" t="n">
        <v>822.6667034579006</v>
      </c>
      <c r="AC14" t="n">
        <v>744.1525478998478</v>
      </c>
      <c r="AD14" t="n">
        <v>601257.2561466463</v>
      </c>
      <c r="AE14" t="n">
        <v>822666.7034579006</v>
      </c>
      <c r="AF14" t="n">
        <v>1.842775345178931e-05</v>
      </c>
      <c r="AG14" t="n">
        <v>36</v>
      </c>
      <c r="AH14" t="n">
        <v>744152.5478998479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599.2192299902755</v>
      </c>
      <c r="AB15" t="n">
        <v>819.8781861593856</v>
      </c>
      <c r="AC15" t="n">
        <v>741.6301627785946</v>
      </c>
      <c r="AD15" t="n">
        <v>599219.2299902755</v>
      </c>
      <c r="AE15" t="n">
        <v>819878.1861593856</v>
      </c>
      <c r="AF15" t="n">
        <v>1.849050530300854e-05</v>
      </c>
      <c r="AG15" t="n">
        <v>36</v>
      </c>
      <c r="AH15" t="n">
        <v>741630.1627785945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588.1861906734279</v>
      </c>
      <c r="AB16" t="n">
        <v>804.7822950227328</v>
      </c>
      <c r="AC16" t="n">
        <v>727.9750023048075</v>
      </c>
      <c r="AD16" t="n">
        <v>588186.1906734279</v>
      </c>
      <c r="AE16" t="n">
        <v>804782.2950227328</v>
      </c>
      <c r="AF16" t="n">
        <v>1.852692378809113e-05</v>
      </c>
      <c r="AG16" t="n">
        <v>35</v>
      </c>
      <c r="AH16" t="n">
        <v>727975.0023048075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586.5550375899314</v>
      </c>
      <c r="AB17" t="n">
        <v>802.5504794124976</v>
      </c>
      <c r="AC17" t="n">
        <v>725.9561880440402</v>
      </c>
      <c r="AD17" t="n">
        <v>586555.0375899314</v>
      </c>
      <c r="AE17" t="n">
        <v>802550.4794124976</v>
      </c>
      <c r="AF17" t="n">
        <v>1.857174653896201e-05</v>
      </c>
      <c r="AG17" t="n">
        <v>35</v>
      </c>
      <c r="AH17" t="n">
        <v>725956.1880440402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584.6453125850459</v>
      </c>
      <c r="AB18" t="n">
        <v>799.9375094096921</v>
      </c>
      <c r="AC18" t="n">
        <v>723.5925962309763</v>
      </c>
      <c r="AD18" t="n">
        <v>584645.3125850458</v>
      </c>
      <c r="AE18" t="n">
        <v>799937.5094096921</v>
      </c>
      <c r="AF18" t="n">
        <v>1.861208701474579e-05</v>
      </c>
      <c r="AG18" t="n">
        <v>35</v>
      </c>
      <c r="AH18" t="n">
        <v>723592.5962309763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583.4292233053329</v>
      </c>
      <c r="AB19" t="n">
        <v>798.2736024071164</v>
      </c>
      <c r="AC19" t="n">
        <v>722.0874901774181</v>
      </c>
      <c r="AD19" t="n">
        <v>583429.2233053329</v>
      </c>
      <c r="AE19" t="n">
        <v>798273.6024071164</v>
      </c>
      <c r="AF19" t="n">
        <v>1.864290265596952e-05</v>
      </c>
      <c r="AG19" t="n">
        <v>35</v>
      </c>
      <c r="AH19" t="n">
        <v>722087.4901774181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581.4553894552927</v>
      </c>
      <c r="AB20" t="n">
        <v>795.5729158540876</v>
      </c>
      <c r="AC20" t="n">
        <v>719.644553358573</v>
      </c>
      <c r="AD20" t="n">
        <v>581455.3894552927</v>
      </c>
      <c r="AE20" t="n">
        <v>795572.9158540876</v>
      </c>
      <c r="AF20" t="n">
        <v>1.864738493105661e-05</v>
      </c>
      <c r="AG20" t="n">
        <v>35</v>
      </c>
      <c r="AH20" t="n">
        <v>719644.553358573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581.3562833588217</v>
      </c>
      <c r="AB21" t="n">
        <v>795.4373145206436</v>
      </c>
      <c r="AC21" t="n">
        <v>719.5218936260752</v>
      </c>
      <c r="AD21" t="n">
        <v>581356.2833588216</v>
      </c>
      <c r="AE21" t="n">
        <v>795437.3145206436</v>
      </c>
      <c r="AF21" t="n">
        <v>1.868716512245451e-05</v>
      </c>
      <c r="AG21" t="n">
        <v>35</v>
      </c>
      <c r="AH21" t="n">
        <v>719521.8936260752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578.3829538840007</v>
      </c>
      <c r="AB22" t="n">
        <v>791.369073959155</v>
      </c>
      <c r="AC22" t="n">
        <v>715.8419202339635</v>
      </c>
      <c r="AD22" t="n">
        <v>578382.9538840007</v>
      </c>
      <c r="AE22" t="n">
        <v>791369.073959155</v>
      </c>
      <c r="AF22" t="n">
        <v>1.873030702016773e-05</v>
      </c>
      <c r="AG22" t="n">
        <v>35</v>
      </c>
      <c r="AH22" t="n">
        <v>715841.9202339635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578.3520285845134</v>
      </c>
      <c r="AB23" t="n">
        <v>791.3267606000684</v>
      </c>
      <c r="AC23" t="n">
        <v>715.803645202481</v>
      </c>
      <c r="AD23" t="n">
        <v>578352.0285845133</v>
      </c>
      <c r="AE23" t="n">
        <v>791326.7606000684</v>
      </c>
      <c r="AF23" t="n">
        <v>1.872414389192298e-05</v>
      </c>
      <c r="AG23" t="n">
        <v>35</v>
      </c>
      <c r="AH23" t="n">
        <v>715803.645202481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575.8631844503193</v>
      </c>
      <c r="AB24" t="n">
        <v>787.92141425561</v>
      </c>
      <c r="AC24" t="n">
        <v>712.7233003337041</v>
      </c>
      <c r="AD24" t="n">
        <v>575863.1844503193</v>
      </c>
      <c r="AE24" t="n">
        <v>787921.41425561</v>
      </c>
      <c r="AF24" t="n">
        <v>1.877176806472329e-05</v>
      </c>
      <c r="AG24" t="n">
        <v>35</v>
      </c>
      <c r="AH24" t="n">
        <v>712723.3003337041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576.356642293652</v>
      </c>
      <c r="AB25" t="n">
        <v>788.5965850466815</v>
      </c>
      <c r="AC25" t="n">
        <v>713.3340337720839</v>
      </c>
      <c r="AD25" t="n">
        <v>576356.6422936521</v>
      </c>
      <c r="AE25" t="n">
        <v>788596.5850466816</v>
      </c>
      <c r="AF25" t="n">
        <v>1.875888152384791e-05</v>
      </c>
      <c r="AG25" t="n">
        <v>35</v>
      </c>
      <c r="AH25" t="n">
        <v>713334.0337720839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573.0920325104215</v>
      </c>
      <c r="AB26" t="n">
        <v>784.1298019168468</v>
      </c>
      <c r="AC26" t="n">
        <v>709.2935541549911</v>
      </c>
      <c r="AD26" t="n">
        <v>573092.0325104215</v>
      </c>
      <c r="AE26" t="n">
        <v>784129.8019168468</v>
      </c>
      <c r="AF26" t="n">
        <v>1.880650569664822e-05</v>
      </c>
      <c r="AG26" t="n">
        <v>35</v>
      </c>
      <c r="AH26" t="n">
        <v>709293.5541549911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573.6721790585711</v>
      </c>
      <c r="AB27" t="n">
        <v>784.9235840182845</v>
      </c>
      <c r="AC27" t="n">
        <v>710.0115788067477</v>
      </c>
      <c r="AD27" t="n">
        <v>573672.1790585711</v>
      </c>
      <c r="AE27" t="n">
        <v>784923.5840182845</v>
      </c>
      <c r="AF27" t="n">
        <v>1.880034256840348e-05</v>
      </c>
      <c r="AG27" t="n">
        <v>35</v>
      </c>
      <c r="AH27" t="n">
        <v>710011.5788067477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571.9511001683147</v>
      </c>
      <c r="AB28" t="n">
        <v>782.5687279519939</v>
      </c>
      <c r="AC28" t="n">
        <v>707.8814668983626</v>
      </c>
      <c r="AD28" t="n">
        <v>571951.1001683148</v>
      </c>
      <c r="AE28" t="n">
        <v>782568.7279519939</v>
      </c>
      <c r="AF28" t="n">
        <v>1.880930711857765e-05</v>
      </c>
      <c r="AG28" t="n">
        <v>35</v>
      </c>
      <c r="AH28" t="n">
        <v>707881.4668983626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568.9823780166444</v>
      </c>
      <c r="AB29" t="n">
        <v>778.5067913333005</v>
      </c>
      <c r="AC29" t="n">
        <v>704.2071958095937</v>
      </c>
      <c r="AD29" t="n">
        <v>568982.3780166444</v>
      </c>
      <c r="AE29" t="n">
        <v>778506.7913333005</v>
      </c>
      <c r="AF29" t="n">
        <v>1.884964759436144e-05</v>
      </c>
      <c r="AG29" t="n">
        <v>35</v>
      </c>
      <c r="AH29" t="n">
        <v>704207.1958095937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570.5788170212994</v>
      </c>
      <c r="AB30" t="n">
        <v>780.6911096093878</v>
      </c>
      <c r="AC30" t="n">
        <v>706.1830458151212</v>
      </c>
      <c r="AD30" t="n">
        <v>570578.8170212994</v>
      </c>
      <c r="AE30" t="n">
        <v>780691.1096093878</v>
      </c>
      <c r="AF30" t="n">
        <v>1.884908730997556e-05</v>
      </c>
      <c r="AG30" t="n">
        <v>35</v>
      </c>
      <c r="AH30" t="n">
        <v>706183.0458151211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569.3303201088619</v>
      </c>
      <c r="AB31" t="n">
        <v>778.9828610539943</v>
      </c>
      <c r="AC31" t="n">
        <v>704.6378301043123</v>
      </c>
      <c r="AD31" t="n">
        <v>569330.3201088619</v>
      </c>
      <c r="AE31" t="n">
        <v>778982.8610539943</v>
      </c>
      <c r="AF31" t="n">
        <v>1.884572560366024e-05</v>
      </c>
      <c r="AG31" t="n">
        <v>35</v>
      </c>
      <c r="AH31" t="n">
        <v>704637.8301043124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567.497307408649</v>
      </c>
      <c r="AB32" t="n">
        <v>776.4748522107499</v>
      </c>
      <c r="AC32" t="n">
        <v>702.3691821050547</v>
      </c>
      <c r="AD32" t="n">
        <v>567497.307408649</v>
      </c>
      <c r="AE32" t="n">
        <v>776474.8522107499</v>
      </c>
      <c r="AF32" t="n">
        <v>1.884124332857315e-05</v>
      </c>
      <c r="AG32" t="n">
        <v>35</v>
      </c>
      <c r="AH32" t="n">
        <v>702369.1821050547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565.5531604804223</v>
      </c>
      <c r="AB33" t="n">
        <v>773.8147846138411</v>
      </c>
      <c r="AC33" t="n">
        <v>699.9629876261665</v>
      </c>
      <c r="AD33" t="n">
        <v>565553.1604804223</v>
      </c>
      <c r="AE33" t="n">
        <v>773814.7846138411</v>
      </c>
      <c r="AF33" t="n">
        <v>1.888942778575934e-05</v>
      </c>
      <c r="AG33" t="n">
        <v>35</v>
      </c>
      <c r="AH33" t="n">
        <v>699962.9876261665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565.8913420763324</v>
      </c>
      <c r="AB34" t="n">
        <v>774.2774995928842</v>
      </c>
      <c r="AC34" t="n">
        <v>700.3815417370345</v>
      </c>
      <c r="AD34" t="n">
        <v>565891.3420763324</v>
      </c>
      <c r="AE34" t="n">
        <v>774277.4995928842</v>
      </c>
      <c r="AF34" t="n">
        <v>1.889166892330289e-05</v>
      </c>
      <c r="AG34" t="n">
        <v>35</v>
      </c>
      <c r="AH34" t="n">
        <v>700381.5417370345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564.6996618437288</v>
      </c>
      <c r="AB35" t="n">
        <v>772.6469901254146</v>
      </c>
      <c r="AC35" t="n">
        <v>698.9066458047056</v>
      </c>
      <c r="AD35" t="n">
        <v>564699.6618437287</v>
      </c>
      <c r="AE35" t="n">
        <v>772646.9901254146</v>
      </c>
      <c r="AF35" t="n">
        <v>1.888438522628637e-05</v>
      </c>
      <c r="AG35" t="n">
        <v>35</v>
      </c>
      <c r="AH35" t="n">
        <v>698906.6458047056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563.6880960572199</v>
      </c>
      <c r="AB36" t="n">
        <v>771.2629211891801</v>
      </c>
      <c r="AC36" t="n">
        <v>697.6546704651926</v>
      </c>
      <c r="AD36" t="n">
        <v>563688.0960572199</v>
      </c>
      <c r="AE36" t="n">
        <v>771262.9211891801</v>
      </c>
      <c r="AF36" t="n">
        <v>1.888382494190048e-05</v>
      </c>
      <c r="AG36" t="n">
        <v>35</v>
      </c>
      <c r="AH36" t="n">
        <v>697654.6704651925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561.0351532403718</v>
      </c>
      <c r="AB37" t="n">
        <v>767.6330477875917</v>
      </c>
      <c r="AC37" t="n">
        <v>694.3712270864924</v>
      </c>
      <c r="AD37" t="n">
        <v>561035.1532403717</v>
      </c>
      <c r="AE37" t="n">
        <v>767633.0477875917</v>
      </c>
      <c r="AF37" t="n">
        <v>1.891632143628187e-05</v>
      </c>
      <c r="AG37" t="n">
        <v>35</v>
      </c>
      <c r="AH37" t="n">
        <v>694371.2270864923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562.446221806204</v>
      </c>
      <c r="AB38" t="n">
        <v>769.563734051315</v>
      </c>
      <c r="AC38" t="n">
        <v>696.1176513629412</v>
      </c>
      <c r="AD38" t="n">
        <v>562446.2218062039</v>
      </c>
      <c r="AE38" t="n">
        <v>769563.734051315</v>
      </c>
      <c r="AF38" t="n">
        <v>1.891688172066776e-05</v>
      </c>
      <c r="AG38" t="n">
        <v>35</v>
      </c>
      <c r="AH38" t="n">
        <v>696117.6513629411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563.8285532129936</v>
      </c>
      <c r="AB39" t="n">
        <v>771.4551008662421</v>
      </c>
      <c r="AC39" t="n">
        <v>697.8285087836015</v>
      </c>
      <c r="AD39" t="n">
        <v>563828.5532129935</v>
      </c>
      <c r="AE39" t="n">
        <v>771455.1008662421</v>
      </c>
      <c r="AF39" t="n">
        <v>1.891744200505364e-05</v>
      </c>
      <c r="AG39" t="n">
        <v>35</v>
      </c>
      <c r="AH39" t="n">
        <v>697828.5087836015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564.6159908372359</v>
      </c>
      <c r="AB40" t="n">
        <v>772.5325077630267</v>
      </c>
      <c r="AC40" t="n">
        <v>698.8030894783071</v>
      </c>
      <c r="AD40" t="n">
        <v>564615.9908372359</v>
      </c>
      <c r="AE40" t="n">
        <v>772532.5077630267</v>
      </c>
      <c r="AF40" t="n">
        <v>1.891856257382542e-05</v>
      </c>
      <c r="AG40" t="n">
        <v>35</v>
      </c>
      <c r="AH40" t="n">
        <v>698803.0894783072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565.3904638213226</v>
      </c>
      <c r="AB41" t="n">
        <v>773.5921758671906</v>
      </c>
      <c r="AC41" t="n">
        <v>699.7616243458631</v>
      </c>
      <c r="AD41" t="n">
        <v>565390.4638213225</v>
      </c>
      <c r="AE41" t="n">
        <v>773592.1758671906</v>
      </c>
      <c r="AF41" t="n">
        <v>1.891688172066776e-05</v>
      </c>
      <c r="AG41" t="n">
        <v>35</v>
      </c>
      <c r="AH41" t="n">
        <v>699761.6243458631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503.9455198643174</v>
      </c>
      <c r="AB2" t="n">
        <v>689.5204927856048</v>
      </c>
      <c r="AC2" t="n">
        <v>623.7136247022356</v>
      </c>
      <c r="AD2" t="n">
        <v>503945.5198643174</v>
      </c>
      <c r="AE2" t="n">
        <v>689520.4927856048</v>
      </c>
      <c r="AF2" t="n">
        <v>2.993170467070388e-05</v>
      </c>
      <c r="AG2" t="n">
        <v>39</v>
      </c>
      <c r="AH2" t="n">
        <v>623713.6247022356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450.6208528102712</v>
      </c>
      <c r="AB3" t="n">
        <v>616.5593308039807</v>
      </c>
      <c r="AC3" t="n">
        <v>557.7157736185037</v>
      </c>
      <c r="AD3" t="n">
        <v>450620.8528102712</v>
      </c>
      <c r="AE3" t="n">
        <v>616559.3308039807</v>
      </c>
      <c r="AF3" t="n">
        <v>3.256018261182102e-05</v>
      </c>
      <c r="AG3" t="n">
        <v>36</v>
      </c>
      <c r="AH3" t="n">
        <v>557715.7736185037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430.2469027981856</v>
      </c>
      <c r="AB4" t="n">
        <v>588.6827935622074</v>
      </c>
      <c r="AC4" t="n">
        <v>532.4997339661194</v>
      </c>
      <c r="AD4" t="n">
        <v>430246.9027981856</v>
      </c>
      <c r="AE4" t="n">
        <v>588682.7935622074</v>
      </c>
      <c r="AF4" t="n">
        <v>3.348020011050781e-05</v>
      </c>
      <c r="AG4" t="n">
        <v>35</v>
      </c>
      <c r="AH4" t="n">
        <v>532499.7339661194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423.0084805046475</v>
      </c>
      <c r="AB5" t="n">
        <v>578.7788648435345</v>
      </c>
      <c r="AC5" t="n">
        <v>523.5410223041055</v>
      </c>
      <c r="AD5" t="n">
        <v>423008.4805046475</v>
      </c>
      <c r="AE5" t="n">
        <v>578778.8648435345</v>
      </c>
      <c r="AF5" t="n">
        <v>3.392815622886404e-05</v>
      </c>
      <c r="AG5" t="n">
        <v>35</v>
      </c>
      <c r="AH5" t="n">
        <v>523541.0223041055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422.0431640206672</v>
      </c>
      <c r="AB6" t="n">
        <v>577.4580762433951</v>
      </c>
      <c r="AC6" t="n">
        <v>522.3462879142249</v>
      </c>
      <c r="AD6" t="n">
        <v>422043.1640206672</v>
      </c>
      <c r="AE6" t="n">
        <v>577458.0762433951</v>
      </c>
      <c r="AF6" t="n">
        <v>3.40034851725338e-05</v>
      </c>
      <c r="AG6" t="n">
        <v>35</v>
      </c>
      <c r="AH6" t="n">
        <v>522346.287914225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934.9852764053588</v>
      </c>
      <c r="AB2" t="n">
        <v>1279.288103817025</v>
      </c>
      <c r="AC2" t="n">
        <v>1157.194642680858</v>
      </c>
      <c r="AD2" t="n">
        <v>934985.2764053588</v>
      </c>
      <c r="AE2" t="n">
        <v>1279288.103817025</v>
      </c>
      <c r="AF2" t="n">
        <v>1.395728565883963e-05</v>
      </c>
      <c r="AG2" t="n">
        <v>52</v>
      </c>
      <c r="AH2" t="n">
        <v>1157194.642680858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697.8069004442679</v>
      </c>
      <c r="AB3" t="n">
        <v>954.7701862555947</v>
      </c>
      <c r="AC3" t="n">
        <v>863.6482597077326</v>
      </c>
      <c r="AD3" t="n">
        <v>697806.9004442679</v>
      </c>
      <c r="AE3" t="n">
        <v>954770.1862555947</v>
      </c>
      <c r="AF3" t="n">
        <v>1.749967422693125e-05</v>
      </c>
      <c r="AG3" t="n">
        <v>42</v>
      </c>
      <c r="AH3" t="n">
        <v>863648.2597077326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634.8556363780173</v>
      </c>
      <c r="AB4" t="n">
        <v>868.6374895463858</v>
      </c>
      <c r="AC4" t="n">
        <v>785.7359466844516</v>
      </c>
      <c r="AD4" t="n">
        <v>634855.6363780173</v>
      </c>
      <c r="AE4" t="n">
        <v>868637.4895463858</v>
      </c>
      <c r="AF4" t="n">
        <v>1.878265069986538e-05</v>
      </c>
      <c r="AG4" t="n">
        <v>39</v>
      </c>
      <c r="AH4" t="n">
        <v>785735.9466844517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609.5041317195318</v>
      </c>
      <c r="AB5" t="n">
        <v>833.9504424431951</v>
      </c>
      <c r="AC5" t="n">
        <v>754.3593826732131</v>
      </c>
      <c r="AD5" t="n">
        <v>609504.1317195317</v>
      </c>
      <c r="AE5" t="n">
        <v>833950.4424431951</v>
      </c>
      <c r="AF5" t="n">
        <v>1.943131861002526e-05</v>
      </c>
      <c r="AG5" t="n">
        <v>38</v>
      </c>
      <c r="AH5" t="n">
        <v>754359.382673213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589.7577128979661</v>
      </c>
      <c r="AB6" t="n">
        <v>806.9325210610134</v>
      </c>
      <c r="AC6" t="n">
        <v>729.9200137878559</v>
      </c>
      <c r="AD6" t="n">
        <v>589757.7128979662</v>
      </c>
      <c r="AE6" t="n">
        <v>806932.5210610135</v>
      </c>
      <c r="AF6" t="n">
        <v>1.986147471214284e-05</v>
      </c>
      <c r="AG6" t="n">
        <v>37</v>
      </c>
      <c r="AH6" t="n">
        <v>729920.0137878559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574.9050365356663</v>
      </c>
      <c r="AB7" t="n">
        <v>786.6104340082793</v>
      </c>
      <c r="AC7" t="n">
        <v>711.5374382012066</v>
      </c>
      <c r="AD7" t="n">
        <v>574905.0365356663</v>
      </c>
      <c r="AE7" t="n">
        <v>786610.4340082793</v>
      </c>
      <c r="AF7" t="n">
        <v>2.010683225660177e-05</v>
      </c>
      <c r="AG7" t="n">
        <v>36</v>
      </c>
      <c r="AH7" t="n">
        <v>711537.4382012065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569.3284661383889</v>
      </c>
      <c r="AB8" t="n">
        <v>778.9803243698017</v>
      </c>
      <c r="AC8" t="n">
        <v>704.6355355176989</v>
      </c>
      <c r="AD8" t="n">
        <v>569328.4661383888</v>
      </c>
      <c r="AE8" t="n">
        <v>778980.3243698017</v>
      </c>
      <c r="AF8" t="n">
        <v>2.031785223122549e-05</v>
      </c>
      <c r="AG8" t="n">
        <v>36</v>
      </c>
      <c r="AH8" t="n">
        <v>704635.535517699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564.9864563312188</v>
      </c>
      <c r="AB9" t="n">
        <v>773.0393949956782</v>
      </c>
      <c r="AC9" t="n">
        <v>699.2616001048951</v>
      </c>
      <c r="AD9" t="n">
        <v>564986.4563312188</v>
      </c>
      <c r="AE9" t="n">
        <v>773039.3949956782</v>
      </c>
      <c r="AF9" t="n">
        <v>2.046519162179116e-05</v>
      </c>
      <c r="AG9" t="n">
        <v>36</v>
      </c>
      <c r="AH9" t="n">
        <v>699261.6001048952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561.166017865076</v>
      </c>
      <c r="AB10" t="n">
        <v>767.8121025404517</v>
      </c>
      <c r="AC10" t="n">
        <v>694.5331931050446</v>
      </c>
      <c r="AD10" t="n">
        <v>561166.017865076</v>
      </c>
      <c r="AE10" t="n">
        <v>767812.1025404518</v>
      </c>
      <c r="AF10" t="n">
        <v>2.059380142881035e-05</v>
      </c>
      <c r="AG10" t="n">
        <v>36</v>
      </c>
      <c r="AH10" t="n">
        <v>694533.1931050445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548.8949539551141</v>
      </c>
      <c r="AB11" t="n">
        <v>751.0222915377097</v>
      </c>
      <c r="AC11" t="n">
        <v>679.3457780997562</v>
      </c>
      <c r="AD11" t="n">
        <v>548894.9539551141</v>
      </c>
      <c r="AE11" t="n">
        <v>751022.2915377098</v>
      </c>
      <c r="AF11" t="n">
        <v>2.066934408244783e-05</v>
      </c>
      <c r="AG11" t="n">
        <v>35</v>
      </c>
      <c r="AH11" t="n">
        <v>679345.7780997562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546.5803803611207</v>
      </c>
      <c r="AB12" t="n">
        <v>747.8553898346277</v>
      </c>
      <c r="AC12" t="n">
        <v>676.4811210504419</v>
      </c>
      <c r="AD12" t="n">
        <v>546580.3803611207</v>
      </c>
      <c r="AE12" t="n">
        <v>747855.3898346276</v>
      </c>
      <c r="AF12" t="n">
        <v>2.074114081937602e-05</v>
      </c>
      <c r="AG12" t="n">
        <v>35</v>
      </c>
      <c r="AH12" t="n">
        <v>676481.1210504419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543.669215570099</v>
      </c>
      <c r="AB13" t="n">
        <v>743.8722057360255</v>
      </c>
      <c r="AC13" t="n">
        <v>672.8780864517763</v>
      </c>
      <c r="AD13" t="n">
        <v>543669.2155700991</v>
      </c>
      <c r="AE13" t="n">
        <v>743872.2057360256</v>
      </c>
      <c r="AF13" t="n">
        <v>2.082854554259294e-05</v>
      </c>
      <c r="AG13" t="n">
        <v>35</v>
      </c>
      <c r="AH13" t="n">
        <v>672878.0864517763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541.6536273990014</v>
      </c>
      <c r="AB14" t="n">
        <v>741.1143890788553</v>
      </c>
      <c r="AC14" t="n">
        <v>670.3834719457465</v>
      </c>
      <c r="AD14" t="n">
        <v>541653.6273990014</v>
      </c>
      <c r="AE14" t="n">
        <v>741114.3890788553</v>
      </c>
      <c r="AF14" t="n">
        <v>2.085788855681577e-05</v>
      </c>
      <c r="AG14" t="n">
        <v>35</v>
      </c>
      <c r="AH14" t="n">
        <v>670383.4719457465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537.9854088208817</v>
      </c>
      <c r="AB15" t="n">
        <v>736.0953705898896</v>
      </c>
      <c r="AC15" t="n">
        <v>665.843461537131</v>
      </c>
      <c r="AD15" t="n">
        <v>537985.4088208817</v>
      </c>
      <c r="AE15" t="n">
        <v>736095.3705898896</v>
      </c>
      <c r="AF15" t="n">
        <v>2.095340943290283e-05</v>
      </c>
      <c r="AG15" t="n">
        <v>35</v>
      </c>
      <c r="AH15" t="n">
        <v>665843.461537131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536.9853816999636</v>
      </c>
      <c r="AB16" t="n">
        <v>734.7270893649667</v>
      </c>
      <c r="AC16" t="n">
        <v>664.6057671519198</v>
      </c>
      <c r="AD16" t="n">
        <v>536985.3816999636</v>
      </c>
      <c r="AE16" t="n">
        <v>734727.0893649667</v>
      </c>
      <c r="AF16" t="n">
        <v>2.097713357206172e-05</v>
      </c>
      <c r="AG16" t="n">
        <v>35</v>
      </c>
      <c r="AH16" t="n">
        <v>664605.7671519199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534.203784154407</v>
      </c>
      <c r="AB17" t="n">
        <v>730.9211848877131</v>
      </c>
      <c r="AC17" t="n">
        <v>661.163092856355</v>
      </c>
      <c r="AD17" t="n">
        <v>534203.784154407</v>
      </c>
      <c r="AE17" t="n">
        <v>730921.1848877132</v>
      </c>
      <c r="AF17" t="n">
        <v>2.101147114189693e-05</v>
      </c>
      <c r="AG17" t="n">
        <v>35</v>
      </c>
      <c r="AH17" t="n">
        <v>661163.092856355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533.5132762277364</v>
      </c>
      <c r="AB18" t="n">
        <v>729.9764014793827</v>
      </c>
      <c r="AC18" t="n">
        <v>660.3084782505038</v>
      </c>
      <c r="AD18" t="n">
        <v>533513.2762277364</v>
      </c>
      <c r="AE18" t="n">
        <v>729976.4014793828</v>
      </c>
      <c r="AF18" t="n">
        <v>2.101459273915468e-05</v>
      </c>
      <c r="AG18" t="n">
        <v>35</v>
      </c>
      <c r="AH18" t="n">
        <v>660308.4782505038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531.1957978267997</v>
      </c>
      <c r="AB19" t="n">
        <v>726.8055252912899</v>
      </c>
      <c r="AC19" t="n">
        <v>657.4402260354499</v>
      </c>
      <c r="AD19" t="n">
        <v>531195.7978267997</v>
      </c>
      <c r="AE19" t="n">
        <v>726805.5252912899</v>
      </c>
      <c r="AF19" t="n">
        <v>2.106016805911779e-05</v>
      </c>
      <c r="AG19" t="n">
        <v>35</v>
      </c>
      <c r="AH19" t="n">
        <v>657440.2260354499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528.8702309155642</v>
      </c>
      <c r="AB20" t="n">
        <v>723.6235820465663</v>
      </c>
      <c r="AC20" t="n">
        <v>654.5619629881172</v>
      </c>
      <c r="AD20" t="n">
        <v>528870.2309155642</v>
      </c>
      <c r="AE20" t="n">
        <v>723623.5820465663</v>
      </c>
      <c r="AF20" t="n">
        <v>2.110262178182315e-05</v>
      </c>
      <c r="AG20" t="n">
        <v>35</v>
      </c>
      <c r="AH20" t="n">
        <v>654561.9629881172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527.3826175454431</v>
      </c>
      <c r="AB21" t="n">
        <v>721.5881638046964</v>
      </c>
      <c r="AC21" t="n">
        <v>652.720802206524</v>
      </c>
      <c r="AD21" t="n">
        <v>527382.617545443</v>
      </c>
      <c r="AE21" t="n">
        <v>721588.1638046964</v>
      </c>
      <c r="AF21" t="n">
        <v>2.109762722621076e-05</v>
      </c>
      <c r="AG21" t="n">
        <v>35</v>
      </c>
      <c r="AH21" t="n">
        <v>652720.8022065241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525.4368272996753</v>
      </c>
      <c r="AB22" t="n">
        <v>718.9258477482299</v>
      </c>
      <c r="AC22" t="n">
        <v>650.3125738579025</v>
      </c>
      <c r="AD22" t="n">
        <v>525436.8272996753</v>
      </c>
      <c r="AE22" t="n">
        <v>718925.8477482299</v>
      </c>
      <c r="AF22" t="n">
        <v>2.113758367110992e-05</v>
      </c>
      <c r="AG22" t="n">
        <v>35</v>
      </c>
      <c r="AH22" t="n">
        <v>650312.5738579025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522.2412035238974</v>
      </c>
      <c r="AB23" t="n">
        <v>714.5534543172395</v>
      </c>
      <c r="AC23" t="n">
        <v>646.3574755192732</v>
      </c>
      <c r="AD23" t="n">
        <v>522241.2035238974</v>
      </c>
      <c r="AE23" t="n">
        <v>714553.4543172395</v>
      </c>
      <c r="AF23" t="n">
        <v>2.114070526836767e-05</v>
      </c>
      <c r="AG23" t="n">
        <v>35</v>
      </c>
      <c r="AH23" t="n">
        <v>646357.4755192732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521.266614745144</v>
      </c>
      <c r="AB24" t="n">
        <v>713.2199789543267</v>
      </c>
      <c r="AC24" t="n">
        <v>645.1512651734524</v>
      </c>
      <c r="AD24" t="n">
        <v>521266.614745144</v>
      </c>
      <c r="AE24" t="n">
        <v>713219.9789543267</v>
      </c>
      <c r="AF24" t="n">
        <v>2.117754011600909e-05</v>
      </c>
      <c r="AG24" t="n">
        <v>35</v>
      </c>
      <c r="AH24" t="n">
        <v>645151.2651734524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520.6164522452216</v>
      </c>
      <c r="AB25" t="n">
        <v>712.3303979387877</v>
      </c>
      <c r="AC25" t="n">
        <v>644.3465845215015</v>
      </c>
      <c r="AD25" t="n">
        <v>520616.4522452216</v>
      </c>
      <c r="AE25" t="n">
        <v>712330.3979387877</v>
      </c>
      <c r="AF25" t="n">
        <v>2.117441851875134e-05</v>
      </c>
      <c r="AG25" t="n">
        <v>35</v>
      </c>
      <c r="AH25" t="n">
        <v>644346.5845215016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518.8222927695297</v>
      </c>
      <c r="AB26" t="n">
        <v>709.8755497914163</v>
      </c>
      <c r="AC26" t="n">
        <v>642.1260236359143</v>
      </c>
      <c r="AD26" t="n">
        <v>518822.2927695297</v>
      </c>
      <c r="AE26" t="n">
        <v>709875.5497914164</v>
      </c>
      <c r="AF26" t="n">
        <v>2.117192124094514e-05</v>
      </c>
      <c r="AG26" t="n">
        <v>35</v>
      </c>
      <c r="AH26" t="n">
        <v>642126.0236359143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517.6408712981967</v>
      </c>
      <c r="AB27" t="n">
        <v>708.2590768137015</v>
      </c>
      <c r="AC27" t="n">
        <v>640.6638245704586</v>
      </c>
      <c r="AD27" t="n">
        <v>517640.8712981966</v>
      </c>
      <c r="AE27" t="n">
        <v>708259.0768137015</v>
      </c>
      <c r="AF27" t="n">
        <v>2.121250200529586e-05</v>
      </c>
      <c r="AG27" t="n">
        <v>35</v>
      </c>
      <c r="AH27" t="n">
        <v>640663.8245704586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518.8175209885069</v>
      </c>
      <c r="AB28" t="n">
        <v>709.8690208301047</v>
      </c>
      <c r="AC28" t="n">
        <v>642.1201177895069</v>
      </c>
      <c r="AD28" t="n">
        <v>518817.5209885068</v>
      </c>
      <c r="AE28" t="n">
        <v>709869.0208301047</v>
      </c>
      <c r="AF28" t="n">
        <v>2.121375064419896e-05</v>
      </c>
      <c r="AG28" t="n">
        <v>35</v>
      </c>
      <c r="AH28" t="n">
        <v>642120.1177895069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519.8852311559551</v>
      </c>
      <c r="AB29" t="n">
        <v>711.3299089852555</v>
      </c>
      <c r="AC29" t="n">
        <v>643.4415808294996</v>
      </c>
      <c r="AD29" t="n">
        <v>519885.2311559551</v>
      </c>
      <c r="AE29" t="n">
        <v>711329.9089852555</v>
      </c>
      <c r="AF29" t="n">
        <v>2.121375064419896e-05</v>
      </c>
      <c r="AG29" t="n">
        <v>35</v>
      </c>
      <c r="AH29" t="n">
        <v>643441.5808294995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521.3017266447698</v>
      </c>
      <c r="AB30" t="n">
        <v>713.2680206044223</v>
      </c>
      <c r="AC30" t="n">
        <v>645.1947217958898</v>
      </c>
      <c r="AD30" t="n">
        <v>521301.7266447698</v>
      </c>
      <c r="AE30" t="n">
        <v>713268.0206044223</v>
      </c>
      <c r="AF30" t="n">
        <v>2.121375064419896e-05</v>
      </c>
      <c r="AG30" t="n">
        <v>35</v>
      </c>
      <c r="AH30" t="n">
        <v>645194.7217958898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1056.083088123257</v>
      </c>
      <c r="AB2" t="n">
        <v>1444.979472267853</v>
      </c>
      <c r="AC2" t="n">
        <v>1307.072659476036</v>
      </c>
      <c r="AD2" t="n">
        <v>1056083.088123257</v>
      </c>
      <c r="AE2" t="n">
        <v>1444979.472267854</v>
      </c>
      <c r="AF2" t="n">
        <v>1.237883464615876e-05</v>
      </c>
      <c r="AG2" t="n">
        <v>56</v>
      </c>
      <c r="AH2" t="n">
        <v>1307072.659476036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750.1829826187108</v>
      </c>
      <c r="AB3" t="n">
        <v>1026.433452556334</v>
      </c>
      <c r="AC3" t="n">
        <v>928.4720844527553</v>
      </c>
      <c r="AD3" t="n">
        <v>750182.9826187107</v>
      </c>
      <c r="AE3" t="n">
        <v>1026433.452556334</v>
      </c>
      <c r="AF3" t="n">
        <v>1.596649271175024e-05</v>
      </c>
      <c r="AG3" t="n">
        <v>43</v>
      </c>
      <c r="AH3" t="n">
        <v>928472.0844527553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677.9083721980976</v>
      </c>
      <c r="AB4" t="n">
        <v>927.5441420480746</v>
      </c>
      <c r="AC4" t="n">
        <v>839.0206309473853</v>
      </c>
      <c r="AD4" t="n">
        <v>677908.3721980976</v>
      </c>
      <c r="AE4" t="n">
        <v>927544.1420480746</v>
      </c>
      <c r="AF4" t="n">
        <v>1.732070398552311e-05</v>
      </c>
      <c r="AG4" t="n">
        <v>40</v>
      </c>
      <c r="AH4" t="n">
        <v>839020.6309473852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639.4088678831143</v>
      </c>
      <c r="AB5" t="n">
        <v>874.8674217660566</v>
      </c>
      <c r="AC5" t="n">
        <v>791.3713029168418</v>
      </c>
      <c r="AD5" t="n">
        <v>639408.8678831144</v>
      </c>
      <c r="AE5" t="n">
        <v>874867.4217660567</v>
      </c>
      <c r="AF5" t="n">
        <v>1.802550671982787e-05</v>
      </c>
      <c r="AG5" t="n">
        <v>38</v>
      </c>
      <c r="AH5" t="n">
        <v>791371.3029168418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618.8485789063888</v>
      </c>
      <c r="AB6" t="n">
        <v>846.7359273321678</v>
      </c>
      <c r="AC6" t="n">
        <v>765.9246388289229</v>
      </c>
      <c r="AD6" t="n">
        <v>618848.5789063887</v>
      </c>
      <c r="AE6" t="n">
        <v>846735.9273321677</v>
      </c>
      <c r="AF6" t="n">
        <v>1.844449898077326e-05</v>
      </c>
      <c r="AG6" t="n">
        <v>37</v>
      </c>
      <c r="AH6" t="n">
        <v>765924.6388289229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610.5288610251129</v>
      </c>
      <c r="AB7" t="n">
        <v>835.3525222869579</v>
      </c>
      <c r="AC7" t="n">
        <v>755.6276499845183</v>
      </c>
      <c r="AD7" t="n">
        <v>610528.8610251129</v>
      </c>
      <c r="AE7" t="n">
        <v>835352.5222869578</v>
      </c>
      <c r="AF7" t="n">
        <v>1.873561315363827e-05</v>
      </c>
      <c r="AG7" t="n">
        <v>37</v>
      </c>
      <c r="AH7" t="n">
        <v>755627.6499845183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595.5849781397283</v>
      </c>
      <c r="AB8" t="n">
        <v>814.9056424455911</v>
      </c>
      <c r="AC8" t="n">
        <v>737.1321916578356</v>
      </c>
      <c r="AD8" t="n">
        <v>595584.9781397283</v>
      </c>
      <c r="AE8" t="n">
        <v>814905.642445591</v>
      </c>
      <c r="AF8" t="n">
        <v>1.895424343325957e-05</v>
      </c>
      <c r="AG8" t="n">
        <v>36</v>
      </c>
      <c r="AH8" t="n">
        <v>737132.1916578356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591.4065689238021</v>
      </c>
      <c r="AB9" t="n">
        <v>809.1885586179562</v>
      </c>
      <c r="AC9" t="n">
        <v>731.9607382867327</v>
      </c>
      <c r="AD9" t="n">
        <v>591406.5689238021</v>
      </c>
      <c r="AE9" t="n">
        <v>809188.5586179562</v>
      </c>
      <c r="AF9" t="n">
        <v>1.909037172057094e-05</v>
      </c>
      <c r="AG9" t="n">
        <v>36</v>
      </c>
      <c r="AH9" t="n">
        <v>731960.7382867327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586.9880148599868</v>
      </c>
      <c r="AB10" t="n">
        <v>803.1428980149966</v>
      </c>
      <c r="AC10" t="n">
        <v>726.4920670465815</v>
      </c>
      <c r="AD10" t="n">
        <v>586988.0148599868</v>
      </c>
      <c r="AE10" t="n">
        <v>803142.8980149966</v>
      </c>
      <c r="AF10" t="n">
        <v>1.92447683061795e-05</v>
      </c>
      <c r="AG10" t="n">
        <v>36</v>
      </c>
      <c r="AH10" t="n">
        <v>726492.0670465815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583.8723599454512</v>
      </c>
      <c r="AB11" t="n">
        <v>798.8799215079349</v>
      </c>
      <c r="AC11" t="n">
        <v>722.6359430342287</v>
      </c>
      <c r="AD11" t="n">
        <v>583872.3599454511</v>
      </c>
      <c r="AE11" t="n">
        <v>798879.9215079349</v>
      </c>
      <c r="AF11" t="n">
        <v>1.932668099854436e-05</v>
      </c>
      <c r="AG11" t="n">
        <v>36</v>
      </c>
      <c r="AH11" t="n">
        <v>722635.9430342288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580.9784857309112</v>
      </c>
      <c r="AB12" t="n">
        <v>794.9203951388813</v>
      </c>
      <c r="AC12" t="n">
        <v>719.0543083046074</v>
      </c>
      <c r="AD12" t="n">
        <v>580978.4857309111</v>
      </c>
      <c r="AE12" t="n">
        <v>794920.3951388813</v>
      </c>
      <c r="AF12" t="n">
        <v>1.939680769200779e-05</v>
      </c>
      <c r="AG12" t="n">
        <v>36</v>
      </c>
      <c r="AH12" t="n">
        <v>719054.3083046074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569.657471273949</v>
      </c>
      <c r="AB13" t="n">
        <v>779.4304837109572</v>
      </c>
      <c r="AC13" t="n">
        <v>705.0427322831373</v>
      </c>
      <c r="AD13" t="n">
        <v>569657.471273949</v>
      </c>
      <c r="AE13" t="n">
        <v>779430.4837109572</v>
      </c>
      <c r="AF13" t="n">
        <v>1.948520268376842e-05</v>
      </c>
      <c r="AG13" t="n">
        <v>35</v>
      </c>
      <c r="AH13" t="n">
        <v>705042.7322831373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567.6608693739068</v>
      </c>
      <c r="AB14" t="n">
        <v>776.6986449074603</v>
      </c>
      <c r="AC14" t="n">
        <v>702.5716163408861</v>
      </c>
      <c r="AD14" t="n">
        <v>567660.8693739069</v>
      </c>
      <c r="AE14" t="n">
        <v>776698.6449074603</v>
      </c>
      <c r="AF14" t="n">
        <v>1.954766847794594e-05</v>
      </c>
      <c r="AG14" t="n">
        <v>35</v>
      </c>
      <c r="AH14" t="n">
        <v>702571.6163408861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565.3067455406195</v>
      </c>
      <c r="AB15" t="n">
        <v>773.4776288221429</v>
      </c>
      <c r="AC15" t="n">
        <v>699.6580095100271</v>
      </c>
      <c r="AD15" t="n">
        <v>565306.7455406196</v>
      </c>
      <c r="AE15" t="n">
        <v>773477.628822143</v>
      </c>
      <c r="AF15" t="n">
        <v>1.959540177349668e-05</v>
      </c>
      <c r="AG15" t="n">
        <v>35</v>
      </c>
      <c r="AH15" t="n">
        <v>699658.0095100271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564.2005480021727</v>
      </c>
      <c r="AB16" t="n">
        <v>771.9640805480489</v>
      </c>
      <c r="AC16" t="n">
        <v>698.2889121589342</v>
      </c>
      <c r="AD16" t="n">
        <v>564200.5480021727</v>
      </c>
      <c r="AE16" t="n">
        <v>771964.0805480488</v>
      </c>
      <c r="AF16" t="n">
        <v>1.961838447135444e-05</v>
      </c>
      <c r="AG16" t="n">
        <v>35</v>
      </c>
      <c r="AH16" t="n">
        <v>698288.9121589342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561.3548267367771</v>
      </c>
      <c r="AB17" t="n">
        <v>768.0704391683729</v>
      </c>
      <c r="AC17" t="n">
        <v>694.7668744477744</v>
      </c>
      <c r="AD17" t="n">
        <v>561354.8267367771</v>
      </c>
      <c r="AE17" t="n">
        <v>768070.4391683729</v>
      </c>
      <c r="AF17" t="n">
        <v>1.966965356657561e-05</v>
      </c>
      <c r="AG17" t="n">
        <v>35</v>
      </c>
      <c r="AH17" t="n">
        <v>694766.8744477744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559.855206011699</v>
      </c>
      <c r="AB18" t="n">
        <v>766.0185919337239</v>
      </c>
      <c r="AC18" t="n">
        <v>692.9108526334147</v>
      </c>
      <c r="AD18" t="n">
        <v>559855.206011699</v>
      </c>
      <c r="AE18" t="n">
        <v>766018.5919337239</v>
      </c>
      <c r="AF18" t="n">
        <v>1.970324366344465e-05</v>
      </c>
      <c r="AG18" t="n">
        <v>35</v>
      </c>
      <c r="AH18" t="n">
        <v>692910.8526334147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558.6025317926308</v>
      </c>
      <c r="AB19" t="n">
        <v>764.3046278031086</v>
      </c>
      <c r="AC19" t="n">
        <v>691.3604668338614</v>
      </c>
      <c r="AD19" t="n">
        <v>558602.5317926308</v>
      </c>
      <c r="AE19" t="n">
        <v>764304.6278031085</v>
      </c>
      <c r="AF19" t="n">
        <v>1.974154815987425e-05</v>
      </c>
      <c r="AG19" t="n">
        <v>35</v>
      </c>
      <c r="AH19" t="n">
        <v>691360.4668338614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556.0926494431644</v>
      </c>
      <c r="AB20" t="n">
        <v>760.8704960443745</v>
      </c>
      <c r="AC20" t="n">
        <v>688.2540837903467</v>
      </c>
      <c r="AD20" t="n">
        <v>556092.6494431645</v>
      </c>
      <c r="AE20" t="n">
        <v>760870.4960443744</v>
      </c>
      <c r="AF20" t="n">
        <v>1.974567325948975e-05</v>
      </c>
      <c r="AG20" t="n">
        <v>35</v>
      </c>
      <c r="AH20" t="n">
        <v>688254.0837903467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554.8989071015054</v>
      </c>
      <c r="AB21" t="n">
        <v>759.2371651083211</v>
      </c>
      <c r="AC21" t="n">
        <v>686.7766356664361</v>
      </c>
      <c r="AD21" t="n">
        <v>554898.9071015054</v>
      </c>
      <c r="AE21" t="n">
        <v>759237.165108321</v>
      </c>
      <c r="AF21" t="n">
        <v>1.979222795515035e-05</v>
      </c>
      <c r="AG21" t="n">
        <v>35</v>
      </c>
      <c r="AH21" t="n">
        <v>686776.6356664361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552.5359765986462</v>
      </c>
      <c r="AB22" t="n">
        <v>756.0040993491727</v>
      </c>
      <c r="AC22" t="n">
        <v>683.8521291657046</v>
      </c>
      <c r="AD22" t="n">
        <v>552535.9765986463</v>
      </c>
      <c r="AE22" t="n">
        <v>756004.0993491728</v>
      </c>
      <c r="AF22" t="n">
        <v>1.98317110514701e-05</v>
      </c>
      <c r="AG22" t="n">
        <v>35</v>
      </c>
      <c r="AH22" t="n">
        <v>683852.1291657046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552.4107330457804</v>
      </c>
      <c r="AB23" t="n">
        <v>755.832735594786</v>
      </c>
      <c r="AC23" t="n">
        <v>683.6971201275259</v>
      </c>
      <c r="AD23" t="n">
        <v>552410.7330457803</v>
      </c>
      <c r="AE23" t="n">
        <v>755832.735594786</v>
      </c>
      <c r="AF23" t="n">
        <v>1.982994315163489e-05</v>
      </c>
      <c r="AG23" t="n">
        <v>35</v>
      </c>
      <c r="AH23" t="n">
        <v>683697.1201275259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549.7979001521641</v>
      </c>
      <c r="AB24" t="n">
        <v>752.2577423596881</v>
      </c>
      <c r="AC24" t="n">
        <v>680.4633192292513</v>
      </c>
      <c r="AD24" t="n">
        <v>549797.900152164</v>
      </c>
      <c r="AE24" t="n">
        <v>752257.7423596882</v>
      </c>
      <c r="AF24" t="n">
        <v>1.986530114833914e-05</v>
      </c>
      <c r="AG24" t="n">
        <v>35</v>
      </c>
      <c r="AH24" t="n">
        <v>680463.3192292512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549.0697046799065</v>
      </c>
      <c r="AB25" t="n">
        <v>751.2613931888285</v>
      </c>
      <c r="AC25" t="n">
        <v>679.5620602248734</v>
      </c>
      <c r="AD25" t="n">
        <v>549069.7046799065</v>
      </c>
      <c r="AE25" t="n">
        <v>751261.3931888285</v>
      </c>
      <c r="AF25" t="n">
        <v>1.986294394855886e-05</v>
      </c>
      <c r="AG25" t="n">
        <v>35</v>
      </c>
      <c r="AH25" t="n">
        <v>679562.0602248735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545.5897610320694</v>
      </c>
      <c r="AB26" t="n">
        <v>746.4999807655793</v>
      </c>
      <c r="AC26" t="n">
        <v>675.2550703206151</v>
      </c>
      <c r="AD26" t="n">
        <v>545589.7610320695</v>
      </c>
      <c r="AE26" t="n">
        <v>746499.9807655793</v>
      </c>
      <c r="AF26" t="n">
        <v>1.986353324850392e-05</v>
      </c>
      <c r="AG26" t="n">
        <v>35</v>
      </c>
      <c r="AH26" t="n">
        <v>675255.0703206151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546.0436504604868</v>
      </c>
      <c r="AB27" t="n">
        <v>747.1210123057284</v>
      </c>
      <c r="AC27" t="n">
        <v>675.8168314821953</v>
      </c>
      <c r="AD27" t="n">
        <v>546043.6504604868</v>
      </c>
      <c r="AE27" t="n">
        <v>747121.0123057284</v>
      </c>
      <c r="AF27" t="n">
        <v>1.990596284454902e-05</v>
      </c>
      <c r="AG27" t="n">
        <v>35</v>
      </c>
      <c r="AH27" t="n">
        <v>675816.8314821953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544.4914470985528</v>
      </c>
      <c r="AB28" t="n">
        <v>744.9972191875509</v>
      </c>
      <c r="AC28" t="n">
        <v>673.8957301984543</v>
      </c>
      <c r="AD28" t="n">
        <v>544491.4470985528</v>
      </c>
      <c r="AE28" t="n">
        <v>744997.2191875508</v>
      </c>
      <c r="AF28" t="n">
        <v>1.990890934427438e-05</v>
      </c>
      <c r="AG28" t="n">
        <v>35</v>
      </c>
      <c r="AH28" t="n">
        <v>673895.7301984543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542.3512362122659</v>
      </c>
      <c r="AB29" t="n">
        <v>742.0688882334927</v>
      </c>
      <c r="AC29" t="n">
        <v>671.2468750407132</v>
      </c>
      <c r="AD29" t="n">
        <v>542351.2362122659</v>
      </c>
      <c r="AE29" t="n">
        <v>742068.8882334926</v>
      </c>
      <c r="AF29" t="n">
        <v>1.990949864421945e-05</v>
      </c>
      <c r="AG29" t="n">
        <v>35</v>
      </c>
      <c r="AH29" t="n">
        <v>671246.8750407132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541.1855398329305</v>
      </c>
      <c r="AB30" t="n">
        <v>740.4739310203912</v>
      </c>
      <c r="AC30" t="n">
        <v>669.8041383054937</v>
      </c>
      <c r="AD30" t="n">
        <v>541185.5398329305</v>
      </c>
      <c r="AE30" t="n">
        <v>740473.9310203912</v>
      </c>
      <c r="AF30" t="n">
        <v>1.994426734097863e-05</v>
      </c>
      <c r="AG30" t="n">
        <v>35</v>
      </c>
      <c r="AH30" t="n">
        <v>669804.1383054936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541.0470785406892</v>
      </c>
      <c r="AB31" t="n">
        <v>740.2844821718654</v>
      </c>
      <c r="AC31" t="n">
        <v>669.632770189178</v>
      </c>
      <c r="AD31" t="n">
        <v>541047.0785406892</v>
      </c>
      <c r="AE31" t="n">
        <v>740284.4821718654</v>
      </c>
      <c r="AF31" t="n">
        <v>1.994662454075891e-05</v>
      </c>
      <c r="AG31" t="n">
        <v>35</v>
      </c>
      <c r="AH31" t="n">
        <v>669632.7701891781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538.7195192133698</v>
      </c>
      <c r="AB32" t="n">
        <v>737.0998128155568</v>
      </c>
      <c r="AC32" t="n">
        <v>666.752041206524</v>
      </c>
      <c r="AD32" t="n">
        <v>538719.5192133698</v>
      </c>
      <c r="AE32" t="n">
        <v>737099.8128155568</v>
      </c>
      <c r="AF32" t="n">
        <v>1.993837434152792e-05</v>
      </c>
      <c r="AG32" t="n">
        <v>35</v>
      </c>
      <c r="AH32" t="n">
        <v>666752.041206524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537.3329282297905</v>
      </c>
      <c r="AB33" t="n">
        <v>735.2026178597465</v>
      </c>
      <c r="AC33" t="n">
        <v>665.0359118745664</v>
      </c>
      <c r="AD33" t="n">
        <v>537332.9282297904</v>
      </c>
      <c r="AE33" t="n">
        <v>735202.6178597466</v>
      </c>
      <c r="AF33" t="n">
        <v>1.994839244059413e-05</v>
      </c>
      <c r="AG33" t="n">
        <v>35</v>
      </c>
      <c r="AH33" t="n">
        <v>665035.9118745665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535.9700866048084</v>
      </c>
      <c r="AB34" t="n">
        <v>733.3379178241171</v>
      </c>
      <c r="AC34" t="n">
        <v>663.3491761932146</v>
      </c>
      <c r="AD34" t="n">
        <v>535970.0866048085</v>
      </c>
      <c r="AE34" t="n">
        <v>733337.9178241171</v>
      </c>
      <c r="AF34" t="n">
        <v>1.99772681379026e-05</v>
      </c>
      <c r="AG34" t="n">
        <v>35</v>
      </c>
      <c r="AH34" t="n">
        <v>663349.1761932146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1329.806655586852</v>
      </c>
      <c r="AB2" t="n">
        <v>1819.500133103071</v>
      </c>
      <c r="AC2" t="n">
        <v>1645.849594084189</v>
      </c>
      <c r="AD2" t="n">
        <v>1329806.655586852</v>
      </c>
      <c r="AE2" t="n">
        <v>1819500.133103071</v>
      </c>
      <c r="AF2" t="n">
        <v>9.857433075435872e-06</v>
      </c>
      <c r="AG2" t="n">
        <v>63</v>
      </c>
      <c r="AH2" t="n">
        <v>1645849.594084189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868.2220116404083</v>
      </c>
      <c r="AB3" t="n">
        <v>1187.939659578253</v>
      </c>
      <c r="AC3" t="n">
        <v>1074.564365751888</v>
      </c>
      <c r="AD3" t="n">
        <v>868222.0116404083</v>
      </c>
      <c r="AE3" t="n">
        <v>1187939.659578253</v>
      </c>
      <c r="AF3" t="n">
        <v>1.358484024563764e-05</v>
      </c>
      <c r="AG3" t="n">
        <v>46</v>
      </c>
      <c r="AH3" t="n">
        <v>1074564.365751888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766.7559799880621</v>
      </c>
      <c r="AB4" t="n">
        <v>1049.109358706123</v>
      </c>
      <c r="AC4" t="n">
        <v>948.9838339454423</v>
      </c>
      <c r="AD4" t="n">
        <v>766755.9799880621</v>
      </c>
      <c r="AE4" t="n">
        <v>1049109.358706122</v>
      </c>
      <c r="AF4" t="n">
        <v>1.500123354227655e-05</v>
      </c>
      <c r="AG4" t="n">
        <v>42</v>
      </c>
      <c r="AH4" t="n">
        <v>948983.8339454422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719.0135666233804</v>
      </c>
      <c r="AB5" t="n">
        <v>983.7860824939387</v>
      </c>
      <c r="AC5" t="n">
        <v>889.8949195331553</v>
      </c>
      <c r="AD5" t="n">
        <v>719013.5666233804</v>
      </c>
      <c r="AE5" t="n">
        <v>983786.0824939387</v>
      </c>
      <c r="AF5" t="n">
        <v>1.577960701429482e-05</v>
      </c>
      <c r="AG5" t="n">
        <v>40</v>
      </c>
      <c r="AH5" t="n">
        <v>889894.9195331553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693.8366141721234</v>
      </c>
      <c r="AB6" t="n">
        <v>949.3378654213781</v>
      </c>
      <c r="AC6" t="n">
        <v>858.7343919496234</v>
      </c>
      <c r="AD6" t="n">
        <v>693836.6141721234</v>
      </c>
      <c r="AE6" t="n">
        <v>949337.8654213781</v>
      </c>
      <c r="AF6" t="n">
        <v>1.624405973297331e-05</v>
      </c>
      <c r="AG6" t="n">
        <v>39</v>
      </c>
      <c r="AH6" t="n">
        <v>858734.3919496234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673.4595625654667</v>
      </c>
      <c r="AB7" t="n">
        <v>921.4570844410798</v>
      </c>
      <c r="AC7" t="n">
        <v>833.5145135751629</v>
      </c>
      <c r="AD7" t="n">
        <v>673459.5625654667</v>
      </c>
      <c r="AE7" t="n">
        <v>921457.0844410798</v>
      </c>
      <c r="AF7" t="n">
        <v>1.657940852408373e-05</v>
      </c>
      <c r="AG7" t="n">
        <v>38</v>
      </c>
      <c r="AH7" t="n">
        <v>833514.513575163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657.5989002853966</v>
      </c>
      <c r="AB8" t="n">
        <v>899.755826586452</v>
      </c>
      <c r="AC8" t="n">
        <v>813.8843933122743</v>
      </c>
      <c r="AD8" t="n">
        <v>657598.9002853966</v>
      </c>
      <c r="AE8" t="n">
        <v>899755.8265864521</v>
      </c>
      <c r="AF8" t="n">
        <v>1.678886759329168e-05</v>
      </c>
      <c r="AG8" t="n">
        <v>37</v>
      </c>
      <c r="AH8" t="n">
        <v>813884.3933122742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650.4226936753059</v>
      </c>
      <c r="AB9" t="n">
        <v>889.9370241106344</v>
      </c>
      <c r="AC9" t="n">
        <v>805.0026835639728</v>
      </c>
      <c r="AD9" t="n">
        <v>650422.6936753059</v>
      </c>
      <c r="AE9" t="n">
        <v>889937.0241106345</v>
      </c>
      <c r="AF9" t="n">
        <v>1.700796927949641e-05</v>
      </c>
      <c r="AG9" t="n">
        <v>37</v>
      </c>
      <c r="AH9" t="n">
        <v>805002.6835639728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646.6925127733894</v>
      </c>
      <c r="AB10" t="n">
        <v>884.833226036665</v>
      </c>
      <c r="AC10" t="n">
        <v>800.3859848149574</v>
      </c>
      <c r="AD10" t="n">
        <v>646692.5127733893</v>
      </c>
      <c r="AE10" t="n">
        <v>884833.226036665</v>
      </c>
      <c r="AF10" t="n">
        <v>1.712153787968077e-05</v>
      </c>
      <c r="AG10" t="n">
        <v>37</v>
      </c>
      <c r="AH10" t="n">
        <v>800385.9848149574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643.6749499212698</v>
      </c>
      <c r="AB11" t="n">
        <v>880.7044634169176</v>
      </c>
      <c r="AC11" t="n">
        <v>796.6512655048838</v>
      </c>
      <c r="AD11" t="n">
        <v>643674.9499212698</v>
      </c>
      <c r="AE11" t="n">
        <v>880704.4634169176</v>
      </c>
      <c r="AF11" t="n">
        <v>1.721474984398303e-05</v>
      </c>
      <c r="AG11" t="n">
        <v>37</v>
      </c>
      <c r="AH11" t="n">
        <v>796651.2655048838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630.5694755959106</v>
      </c>
      <c r="AB12" t="n">
        <v>862.7729752722391</v>
      </c>
      <c r="AC12" t="n">
        <v>780.4311334217318</v>
      </c>
      <c r="AD12" t="n">
        <v>630569.4755959106</v>
      </c>
      <c r="AE12" t="n">
        <v>862772.9752722392</v>
      </c>
      <c r="AF12" t="n">
        <v>1.732724704227886e-05</v>
      </c>
      <c r="AG12" t="n">
        <v>36</v>
      </c>
      <c r="AH12" t="n">
        <v>780431.1334217319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628.3767851129578</v>
      </c>
      <c r="AB13" t="n">
        <v>859.7728394187864</v>
      </c>
      <c r="AC13" t="n">
        <v>777.7173263234156</v>
      </c>
      <c r="AD13" t="n">
        <v>628376.7851129578</v>
      </c>
      <c r="AE13" t="n">
        <v>859772.8394187863</v>
      </c>
      <c r="AF13" t="n">
        <v>1.740010237069901e-05</v>
      </c>
      <c r="AG13" t="n">
        <v>36</v>
      </c>
      <c r="AH13" t="n">
        <v>777717.3263234156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625.0828461903368</v>
      </c>
      <c r="AB14" t="n">
        <v>855.2659268665269</v>
      </c>
      <c r="AC14" t="n">
        <v>773.6405471796522</v>
      </c>
      <c r="AD14" t="n">
        <v>625082.8461903367</v>
      </c>
      <c r="AE14" t="n">
        <v>855265.9268665269</v>
      </c>
      <c r="AF14" t="n">
        <v>1.748635022272581e-05</v>
      </c>
      <c r="AG14" t="n">
        <v>36</v>
      </c>
      <c r="AH14" t="n">
        <v>773640.5471796523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623.5880403353505</v>
      </c>
      <c r="AB15" t="n">
        <v>853.2206675495547</v>
      </c>
      <c r="AC15" t="n">
        <v>771.7904845413524</v>
      </c>
      <c r="AD15" t="n">
        <v>623588.0403353504</v>
      </c>
      <c r="AE15" t="n">
        <v>853220.6675495547</v>
      </c>
      <c r="AF15" t="n">
        <v>1.752492069071295e-05</v>
      </c>
      <c r="AG15" t="n">
        <v>36</v>
      </c>
      <c r="AH15" t="n">
        <v>771790.4845413524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622.569878415422</v>
      </c>
      <c r="AB16" t="n">
        <v>851.8275734925747</v>
      </c>
      <c r="AC16" t="n">
        <v>770.5303454259508</v>
      </c>
      <c r="AD16" t="n">
        <v>622569.8784154219</v>
      </c>
      <c r="AE16" t="n">
        <v>851827.5734925747</v>
      </c>
      <c r="AF16" t="n">
        <v>1.754956293414919e-05</v>
      </c>
      <c r="AG16" t="n">
        <v>36</v>
      </c>
      <c r="AH16" t="n">
        <v>770530.3454259508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619.1453997749824</v>
      </c>
      <c r="AB17" t="n">
        <v>847.1420507393901</v>
      </c>
      <c r="AC17" t="n">
        <v>766.2920023881577</v>
      </c>
      <c r="AD17" t="n">
        <v>619145.3997749824</v>
      </c>
      <c r="AE17" t="n">
        <v>847142.0507393901</v>
      </c>
      <c r="AF17" t="n">
        <v>1.763206087956612e-05</v>
      </c>
      <c r="AG17" t="n">
        <v>36</v>
      </c>
      <c r="AH17" t="n">
        <v>766292.0023881576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618.2399987890064</v>
      </c>
      <c r="AB18" t="n">
        <v>845.9032411669054</v>
      </c>
      <c r="AC18" t="n">
        <v>765.1714230625909</v>
      </c>
      <c r="AD18" t="n">
        <v>618239.9987890065</v>
      </c>
      <c r="AE18" t="n">
        <v>845903.2411669055</v>
      </c>
      <c r="AF18" t="n">
        <v>1.765991732866795e-05</v>
      </c>
      <c r="AG18" t="n">
        <v>36</v>
      </c>
      <c r="AH18" t="n">
        <v>765171.4230625909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606.8356953433853</v>
      </c>
      <c r="AB19" t="n">
        <v>830.2993700702473</v>
      </c>
      <c r="AC19" t="n">
        <v>751.0567635232271</v>
      </c>
      <c r="AD19" t="n">
        <v>606835.6953433853</v>
      </c>
      <c r="AE19" t="n">
        <v>830299.3700702473</v>
      </c>
      <c r="AF19" t="n">
        <v>1.771509452592733e-05</v>
      </c>
      <c r="AG19" t="n">
        <v>35</v>
      </c>
      <c r="AH19" t="n">
        <v>751056.7635232271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606.6075884408997</v>
      </c>
      <c r="AB20" t="n">
        <v>829.9872641429002</v>
      </c>
      <c r="AC20" t="n">
        <v>750.7744445475425</v>
      </c>
      <c r="AD20" t="n">
        <v>606607.5884408997</v>
      </c>
      <c r="AE20" t="n">
        <v>829987.2641429002</v>
      </c>
      <c r="AF20" t="n">
        <v>1.7712416021206e-05</v>
      </c>
      <c r="AG20" t="n">
        <v>35</v>
      </c>
      <c r="AH20" t="n">
        <v>750774.4445475425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605.8496107814325</v>
      </c>
      <c r="AB21" t="n">
        <v>828.9501656696028</v>
      </c>
      <c r="AC21" t="n">
        <v>749.8363252969597</v>
      </c>
      <c r="AD21" t="n">
        <v>605849.6107814325</v>
      </c>
      <c r="AE21" t="n">
        <v>828950.1656696028</v>
      </c>
      <c r="AF21" t="n">
        <v>1.773545116180943e-05</v>
      </c>
      <c r="AG21" t="n">
        <v>35</v>
      </c>
      <c r="AH21" t="n">
        <v>749836.3252969597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603.8951569400385</v>
      </c>
      <c r="AB22" t="n">
        <v>826.2759956993896</v>
      </c>
      <c r="AC22" t="n">
        <v>747.4173743554826</v>
      </c>
      <c r="AD22" t="n">
        <v>603895.1569400385</v>
      </c>
      <c r="AE22" t="n">
        <v>826275.9956993896</v>
      </c>
      <c r="AF22" t="n">
        <v>1.77767001345179e-05</v>
      </c>
      <c r="AG22" t="n">
        <v>35</v>
      </c>
      <c r="AH22" t="n">
        <v>747417.3743554826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604.2525978575793</v>
      </c>
      <c r="AB23" t="n">
        <v>826.7650621319492</v>
      </c>
      <c r="AC23" t="n">
        <v>747.8597649741278</v>
      </c>
      <c r="AD23" t="n">
        <v>604252.5978575794</v>
      </c>
      <c r="AE23" t="n">
        <v>826765.0621319492</v>
      </c>
      <c r="AF23" t="n">
        <v>1.778259284490483e-05</v>
      </c>
      <c r="AG23" t="n">
        <v>35</v>
      </c>
      <c r="AH23" t="n">
        <v>747859.7649741278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601.5403905927247</v>
      </c>
      <c r="AB24" t="n">
        <v>823.0541004980355</v>
      </c>
      <c r="AC24" t="n">
        <v>744.5029723101875</v>
      </c>
      <c r="AD24" t="n">
        <v>601540.3905927248</v>
      </c>
      <c r="AE24" t="n">
        <v>823054.1004980356</v>
      </c>
      <c r="AF24" t="n">
        <v>1.782866312611169e-05</v>
      </c>
      <c r="AG24" t="n">
        <v>35</v>
      </c>
      <c r="AH24" t="n">
        <v>744502.9723101875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601.4202801928836</v>
      </c>
      <c r="AB25" t="n">
        <v>822.8897601500761</v>
      </c>
      <c r="AC25" t="n">
        <v>744.3543163743841</v>
      </c>
      <c r="AD25" t="n">
        <v>601420.2801928837</v>
      </c>
      <c r="AE25" t="n">
        <v>822889.7601500761</v>
      </c>
      <c r="AF25" t="n">
        <v>1.781741340628211e-05</v>
      </c>
      <c r="AG25" t="n">
        <v>35</v>
      </c>
      <c r="AH25" t="n">
        <v>744354.3163743841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598.9760959479308</v>
      </c>
      <c r="AB26" t="n">
        <v>819.5455194363329</v>
      </c>
      <c r="AC26" t="n">
        <v>741.3292453006892</v>
      </c>
      <c r="AD26" t="n">
        <v>598976.0959479308</v>
      </c>
      <c r="AE26" t="n">
        <v>819545.519436333</v>
      </c>
      <c r="AF26" t="n">
        <v>1.787259060354149e-05</v>
      </c>
      <c r="AG26" t="n">
        <v>35</v>
      </c>
      <c r="AH26" t="n">
        <v>741329.2453006892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599.4230835324985</v>
      </c>
      <c r="AB27" t="n">
        <v>820.1571075692387</v>
      </c>
      <c r="AC27" t="n">
        <v>741.88246432056</v>
      </c>
      <c r="AD27" t="n">
        <v>599423.0835324985</v>
      </c>
      <c r="AE27" t="n">
        <v>820157.1075692388</v>
      </c>
      <c r="AF27" t="n">
        <v>1.786026948182338e-05</v>
      </c>
      <c r="AG27" t="n">
        <v>35</v>
      </c>
      <c r="AH27" t="n">
        <v>741882.46432056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598.3280071500133</v>
      </c>
      <c r="AB28" t="n">
        <v>818.6587757513621</v>
      </c>
      <c r="AC28" t="n">
        <v>740.5271311884594</v>
      </c>
      <c r="AD28" t="n">
        <v>598328.0071500132</v>
      </c>
      <c r="AE28" t="n">
        <v>818658.7757513621</v>
      </c>
      <c r="AF28" t="n">
        <v>1.785705527615778e-05</v>
      </c>
      <c r="AG28" t="n">
        <v>35</v>
      </c>
      <c r="AH28" t="n">
        <v>740527.1311884595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597.4925515955064</v>
      </c>
      <c r="AB29" t="n">
        <v>817.5156686039882</v>
      </c>
      <c r="AC29" t="n">
        <v>739.4931205828699</v>
      </c>
      <c r="AD29" t="n">
        <v>597492.5515955064</v>
      </c>
      <c r="AE29" t="n">
        <v>817515.6686039881</v>
      </c>
      <c r="AF29" t="n">
        <v>1.790419695925318e-05</v>
      </c>
      <c r="AG29" t="n">
        <v>35</v>
      </c>
      <c r="AH29" t="n">
        <v>739493.1205828699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596.8204540388459</v>
      </c>
      <c r="AB30" t="n">
        <v>816.5960750761138</v>
      </c>
      <c r="AC30" t="n">
        <v>738.6612917706383</v>
      </c>
      <c r="AD30" t="n">
        <v>596820.454038846</v>
      </c>
      <c r="AE30" t="n">
        <v>816596.0750761138</v>
      </c>
      <c r="AF30" t="n">
        <v>1.789669714603345e-05</v>
      </c>
      <c r="AG30" t="n">
        <v>35</v>
      </c>
      <c r="AH30" t="n">
        <v>738661.2917706383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594.372638151837</v>
      </c>
      <c r="AB31" t="n">
        <v>813.2468653894928</v>
      </c>
      <c r="AC31" t="n">
        <v>735.631725955863</v>
      </c>
      <c r="AD31" t="n">
        <v>594372.638151837</v>
      </c>
      <c r="AE31" t="n">
        <v>813246.8653894927</v>
      </c>
      <c r="AF31" t="n">
        <v>1.790044705264332e-05</v>
      </c>
      <c r="AG31" t="n">
        <v>35</v>
      </c>
      <c r="AH31" t="n">
        <v>735631.725955863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593.7536108185928</v>
      </c>
      <c r="AB32" t="n">
        <v>812.3998848825897</v>
      </c>
      <c r="AC32" t="n">
        <v>734.8655800797942</v>
      </c>
      <c r="AD32" t="n">
        <v>593753.6108185928</v>
      </c>
      <c r="AE32" t="n">
        <v>812399.8848825897</v>
      </c>
      <c r="AF32" t="n">
        <v>1.793901752063046e-05</v>
      </c>
      <c r="AG32" t="n">
        <v>35</v>
      </c>
      <c r="AH32" t="n">
        <v>734865.5800797942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594.7667511638292</v>
      </c>
      <c r="AB33" t="n">
        <v>813.7861081995396</v>
      </c>
      <c r="AC33" t="n">
        <v>736.1195041889509</v>
      </c>
      <c r="AD33" t="n">
        <v>594766.7511638292</v>
      </c>
      <c r="AE33" t="n">
        <v>813786.1081995396</v>
      </c>
      <c r="AF33" t="n">
        <v>1.794223172629605e-05</v>
      </c>
      <c r="AG33" t="n">
        <v>35</v>
      </c>
      <c r="AH33" t="n">
        <v>736119.504188951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593.6846713468771</v>
      </c>
      <c r="AB34" t="n">
        <v>812.3055588559931</v>
      </c>
      <c r="AC34" t="n">
        <v>734.7802563967887</v>
      </c>
      <c r="AD34" t="n">
        <v>593684.671346877</v>
      </c>
      <c r="AE34" t="n">
        <v>812305.5588559931</v>
      </c>
      <c r="AF34" t="n">
        <v>1.794169602535179e-05</v>
      </c>
      <c r="AG34" t="n">
        <v>35</v>
      </c>
      <c r="AH34" t="n">
        <v>734780.2563967886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592.0894827243145</v>
      </c>
      <c r="AB35" t="n">
        <v>810.1229514078479</v>
      </c>
      <c r="AC35" t="n">
        <v>732.8059539401858</v>
      </c>
      <c r="AD35" t="n">
        <v>592089.4827243146</v>
      </c>
      <c r="AE35" t="n">
        <v>810122.9514078479</v>
      </c>
      <c r="AF35" t="n">
        <v>1.793687471685339e-05</v>
      </c>
      <c r="AG35" t="n">
        <v>35</v>
      </c>
      <c r="AH35" t="n">
        <v>732805.9539401857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590.9324237117395</v>
      </c>
      <c r="AB36" t="n">
        <v>808.5398122210017</v>
      </c>
      <c r="AC36" t="n">
        <v>731.3739073353822</v>
      </c>
      <c r="AD36" t="n">
        <v>590932.4237117395</v>
      </c>
      <c r="AE36" t="n">
        <v>808539.8122210017</v>
      </c>
      <c r="AF36" t="n">
        <v>1.798187359617173e-05</v>
      </c>
      <c r="AG36" t="n">
        <v>35</v>
      </c>
      <c r="AH36" t="n">
        <v>731373.9073353822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591.092930379946</v>
      </c>
      <c r="AB37" t="n">
        <v>808.7594245254966</v>
      </c>
      <c r="AC37" t="n">
        <v>731.5725601497637</v>
      </c>
      <c r="AD37" t="n">
        <v>591092.930379946</v>
      </c>
      <c r="AE37" t="n">
        <v>808759.4245254965</v>
      </c>
      <c r="AF37" t="n">
        <v>1.798455210089305e-05</v>
      </c>
      <c r="AG37" t="n">
        <v>35</v>
      </c>
      <c r="AH37" t="n">
        <v>731572.5601497637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590.9674109586141</v>
      </c>
      <c r="AB38" t="n">
        <v>808.5876833157039</v>
      </c>
      <c r="AC38" t="n">
        <v>731.4172096799936</v>
      </c>
      <c r="AD38" t="n">
        <v>590967.4109586141</v>
      </c>
      <c r="AE38" t="n">
        <v>808587.6833157039</v>
      </c>
      <c r="AF38" t="n">
        <v>1.798240929711599e-05</v>
      </c>
      <c r="AG38" t="n">
        <v>35</v>
      </c>
      <c r="AH38" t="n">
        <v>731417.2096799936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589.6191493630787</v>
      </c>
      <c r="AB39" t="n">
        <v>806.7429323195887</v>
      </c>
      <c r="AC39" t="n">
        <v>729.7485191298233</v>
      </c>
      <c r="AD39" t="n">
        <v>589619.1493630786</v>
      </c>
      <c r="AE39" t="n">
        <v>806742.9323195887</v>
      </c>
      <c r="AF39" t="n">
        <v>1.797812368956186e-05</v>
      </c>
      <c r="AG39" t="n">
        <v>35</v>
      </c>
      <c r="AH39" t="n">
        <v>729748.5191298233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588.2589570373937</v>
      </c>
      <c r="AB40" t="n">
        <v>804.8818571721362</v>
      </c>
      <c r="AC40" t="n">
        <v>728.0650623824082</v>
      </c>
      <c r="AD40" t="n">
        <v>588258.9570373937</v>
      </c>
      <c r="AE40" t="n">
        <v>804881.8571721362</v>
      </c>
      <c r="AF40" t="n">
        <v>1.797705228767333e-05</v>
      </c>
      <c r="AG40" t="n">
        <v>35</v>
      </c>
      <c r="AH40" t="n">
        <v>728065.0623824082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587.1964695867669</v>
      </c>
      <c r="AB41" t="n">
        <v>803.4281149685506</v>
      </c>
      <c r="AC41" t="n">
        <v>726.7500632943928</v>
      </c>
      <c r="AD41" t="n">
        <v>587196.4695867669</v>
      </c>
      <c r="AE41" t="n">
        <v>803428.1149685506</v>
      </c>
      <c r="AF41" t="n">
        <v>1.801401565282767e-05</v>
      </c>
      <c r="AG41" t="n">
        <v>35</v>
      </c>
      <c r="AH41" t="n">
        <v>726750.0632943928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830.1259423703648</v>
      </c>
      <c r="AB2" t="n">
        <v>1135.81493692302</v>
      </c>
      <c r="AC2" t="n">
        <v>1027.414353469362</v>
      </c>
      <c r="AD2" t="n">
        <v>830125.9423703648</v>
      </c>
      <c r="AE2" t="n">
        <v>1135814.93692302</v>
      </c>
      <c r="AF2" t="n">
        <v>1.589531027291e-05</v>
      </c>
      <c r="AG2" t="n">
        <v>49</v>
      </c>
      <c r="AH2" t="n">
        <v>1027414.353469362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648.7353209295478</v>
      </c>
      <c r="AB3" t="n">
        <v>887.6282862782564</v>
      </c>
      <c r="AC3" t="n">
        <v>802.914288429983</v>
      </c>
      <c r="AD3" t="n">
        <v>648735.3209295478</v>
      </c>
      <c r="AE3" t="n">
        <v>887628.2862782563</v>
      </c>
      <c r="AF3" t="n">
        <v>1.928661255289139e-05</v>
      </c>
      <c r="AG3" t="n">
        <v>41</v>
      </c>
      <c r="AH3" t="n">
        <v>802914.288429983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593.1893888136642</v>
      </c>
      <c r="AB4" t="n">
        <v>811.627891443728</v>
      </c>
      <c r="AC4" t="n">
        <v>734.1672646112379</v>
      </c>
      <c r="AD4" t="n">
        <v>593189.3888136642</v>
      </c>
      <c r="AE4" t="n">
        <v>811627.891443728</v>
      </c>
      <c r="AF4" t="n">
        <v>2.051009931479094e-05</v>
      </c>
      <c r="AG4" t="n">
        <v>38</v>
      </c>
      <c r="AH4" t="n">
        <v>734167.2646112379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569.846737699842</v>
      </c>
      <c r="AB5" t="n">
        <v>779.6894463847094</v>
      </c>
      <c r="AC5" t="n">
        <v>705.276979922763</v>
      </c>
      <c r="AD5" t="n">
        <v>569846.7376998421</v>
      </c>
      <c r="AE5" t="n">
        <v>779689.4463847094</v>
      </c>
      <c r="AF5" t="n">
        <v>2.115456695956881e-05</v>
      </c>
      <c r="AG5" t="n">
        <v>37</v>
      </c>
      <c r="AH5" t="n">
        <v>705276.979922763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552.1715968213759</v>
      </c>
      <c r="AB6" t="n">
        <v>755.5055388626101</v>
      </c>
      <c r="AC6" t="n">
        <v>683.4011505922454</v>
      </c>
      <c r="AD6" t="n">
        <v>552171.5968213759</v>
      </c>
      <c r="AE6" t="n">
        <v>755505.5388626101</v>
      </c>
      <c r="AF6" t="n">
        <v>2.1547258125506e-05</v>
      </c>
      <c r="AG6" t="n">
        <v>36</v>
      </c>
      <c r="AH6" t="n">
        <v>683401.1505922454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545.8116066835911</v>
      </c>
      <c r="AB7" t="n">
        <v>746.8035197731308</v>
      </c>
      <c r="AC7" t="n">
        <v>675.5296399913054</v>
      </c>
      <c r="AD7" t="n">
        <v>545811.6066835911</v>
      </c>
      <c r="AE7" t="n">
        <v>746803.5197731308</v>
      </c>
      <c r="AF7" t="n">
        <v>2.181773418367703e-05</v>
      </c>
      <c r="AG7" t="n">
        <v>36</v>
      </c>
      <c r="AH7" t="n">
        <v>675529.6399913054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541.0313970481395</v>
      </c>
      <c r="AB8" t="n">
        <v>740.2630260619403</v>
      </c>
      <c r="AC8" t="n">
        <v>669.6133618202704</v>
      </c>
      <c r="AD8" t="n">
        <v>541031.3970481395</v>
      </c>
      <c r="AE8" t="n">
        <v>740263.0260619404</v>
      </c>
      <c r="AF8" t="n">
        <v>2.200806918757515e-05</v>
      </c>
      <c r="AG8" t="n">
        <v>36</v>
      </c>
      <c r="AH8" t="n">
        <v>669613.3618202704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527.7305526262676</v>
      </c>
      <c r="AB9" t="n">
        <v>722.064223932093</v>
      </c>
      <c r="AC9" t="n">
        <v>653.1514278235164</v>
      </c>
      <c r="AD9" t="n">
        <v>527730.5526262675</v>
      </c>
      <c r="AE9" t="n">
        <v>722064.223932093</v>
      </c>
      <c r="AF9" t="n">
        <v>2.215966934857471e-05</v>
      </c>
      <c r="AG9" t="n">
        <v>35</v>
      </c>
      <c r="AH9" t="n">
        <v>653151.4278235164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524.5704874060467</v>
      </c>
      <c r="AB10" t="n">
        <v>717.7404832855484</v>
      </c>
      <c r="AC10" t="n">
        <v>649.2403389158701</v>
      </c>
      <c r="AD10" t="n">
        <v>524570.4874060467</v>
      </c>
      <c r="AE10" t="n">
        <v>717740.4832855484</v>
      </c>
      <c r="AF10" t="n">
        <v>2.223446766589608e-05</v>
      </c>
      <c r="AG10" t="n">
        <v>35</v>
      </c>
      <c r="AH10" t="n">
        <v>649240.3389158701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521.0729531924081</v>
      </c>
      <c r="AB11" t="n">
        <v>712.9550026741288</v>
      </c>
      <c r="AC11" t="n">
        <v>644.91157785754</v>
      </c>
      <c r="AD11" t="n">
        <v>521072.9531924081</v>
      </c>
      <c r="AE11" t="n">
        <v>712955.0026741287</v>
      </c>
      <c r="AF11" t="n">
        <v>2.23493365103539e-05</v>
      </c>
      <c r="AG11" t="n">
        <v>35</v>
      </c>
      <c r="AH11" t="n">
        <v>644911.57785754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518.5924275078974</v>
      </c>
      <c r="AB12" t="n">
        <v>709.5610379995112</v>
      </c>
      <c r="AC12" t="n">
        <v>641.8415284080086</v>
      </c>
      <c r="AD12" t="n">
        <v>518592.4275078974</v>
      </c>
      <c r="AE12" t="n">
        <v>709561.0379995112</v>
      </c>
      <c r="AF12" t="n">
        <v>2.239074272172823e-05</v>
      </c>
      <c r="AG12" t="n">
        <v>35</v>
      </c>
      <c r="AH12" t="n">
        <v>641841.5284080086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516.2390914460219</v>
      </c>
      <c r="AB13" t="n">
        <v>706.3410997777936</v>
      </c>
      <c r="AC13" t="n">
        <v>638.9288965709601</v>
      </c>
      <c r="AD13" t="n">
        <v>516239.0914460219</v>
      </c>
      <c r="AE13" t="n">
        <v>706341.0997777936</v>
      </c>
      <c r="AF13" t="n">
        <v>2.247355514447689e-05</v>
      </c>
      <c r="AG13" t="n">
        <v>35</v>
      </c>
      <c r="AH13" t="n">
        <v>638928.8965709601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513.310004629916</v>
      </c>
      <c r="AB14" t="n">
        <v>702.3333939738071</v>
      </c>
      <c r="AC14" t="n">
        <v>635.3036805840557</v>
      </c>
      <c r="AD14" t="n">
        <v>513310.0046299159</v>
      </c>
      <c r="AE14" t="n">
        <v>702333.3939738071</v>
      </c>
      <c r="AF14" t="n">
        <v>2.251228998737546e-05</v>
      </c>
      <c r="AG14" t="n">
        <v>35</v>
      </c>
      <c r="AH14" t="n">
        <v>635303.6805840556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510.2294111063284</v>
      </c>
      <c r="AB15" t="n">
        <v>698.1183900086403</v>
      </c>
      <c r="AC15" t="n">
        <v>631.4909506815291</v>
      </c>
      <c r="AD15" t="n">
        <v>510229.4111063284</v>
      </c>
      <c r="AE15" t="n">
        <v>698118.3900086402</v>
      </c>
      <c r="AF15" t="n">
        <v>2.255636756722555e-05</v>
      </c>
      <c r="AG15" t="n">
        <v>35</v>
      </c>
      <c r="AH15" t="n">
        <v>631490.950681529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509.7357456905108</v>
      </c>
      <c r="AB16" t="n">
        <v>697.4429352077374</v>
      </c>
      <c r="AC16" t="n">
        <v>630.8799603388177</v>
      </c>
      <c r="AD16" t="n">
        <v>509735.7456905108</v>
      </c>
      <c r="AE16" t="n">
        <v>697442.9352077374</v>
      </c>
      <c r="AF16" t="n">
        <v>2.258374909410213e-05</v>
      </c>
      <c r="AG16" t="n">
        <v>35</v>
      </c>
      <c r="AH16" t="n">
        <v>630879.9603388177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506.2803446915075</v>
      </c>
      <c r="AB17" t="n">
        <v>692.7151031193679</v>
      </c>
      <c r="AC17" t="n">
        <v>626.6033459094081</v>
      </c>
      <c r="AD17" t="n">
        <v>506280.3446915075</v>
      </c>
      <c r="AE17" t="n">
        <v>692715.1031193679</v>
      </c>
      <c r="AF17" t="n">
        <v>2.263316941090374e-05</v>
      </c>
      <c r="AG17" t="n">
        <v>35</v>
      </c>
      <c r="AH17" t="n">
        <v>626603.3459094081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503.5694168100027</v>
      </c>
      <c r="AB18" t="n">
        <v>689.0058919941957</v>
      </c>
      <c r="AC18" t="n">
        <v>623.2481366881118</v>
      </c>
      <c r="AD18" t="n">
        <v>503569.4168100028</v>
      </c>
      <c r="AE18" t="n">
        <v>689005.8919941958</v>
      </c>
      <c r="AF18" t="n">
        <v>2.26652258326129e-05</v>
      </c>
      <c r="AG18" t="n">
        <v>35</v>
      </c>
      <c r="AH18" t="n">
        <v>623248.1366881118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500.2068200851817</v>
      </c>
      <c r="AB19" t="n">
        <v>684.4050388079979</v>
      </c>
      <c r="AC19" t="n">
        <v>619.0863824726667</v>
      </c>
      <c r="AD19" t="n">
        <v>500206.8200851817</v>
      </c>
      <c r="AE19" t="n">
        <v>684405.0388079979</v>
      </c>
      <c r="AF19" t="n">
        <v>2.270863557034406e-05</v>
      </c>
      <c r="AG19" t="n">
        <v>35</v>
      </c>
      <c r="AH19" t="n">
        <v>619086.3824726668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500.609948805197</v>
      </c>
      <c r="AB20" t="n">
        <v>684.9566173075067</v>
      </c>
      <c r="AC20" t="n">
        <v>619.5853190943277</v>
      </c>
      <c r="AD20" t="n">
        <v>500609.948805197</v>
      </c>
      <c r="AE20" t="n">
        <v>684956.6173075067</v>
      </c>
      <c r="AF20" t="n">
        <v>2.269728225432206e-05</v>
      </c>
      <c r="AG20" t="n">
        <v>35</v>
      </c>
      <c r="AH20" t="n">
        <v>619585.3190943277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500.0928072541382</v>
      </c>
      <c r="AB21" t="n">
        <v>684.249041422673</v>
      </c>
      <c r="AC21" t="n">
        <v>618.9452732588536</v>
      </c>
      <c r="AD21" t="n">
        <v>500092.8072541382</v>
      </c>
      <c r="AE21" t="n">
        <v>684249.041422673</v>
      </c>
      <c r="AF21" t="n">
        <v>2.269527872796524e-05</v>
      </c>
      <c r="AG21" t="n">
        <v>35</v>
      </c>
      <c r="AH21" t="n">
        <v>618945.2732588536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500.708721040518</v>
      </c>
      <c r="AB22" t="n">
        <v>685.0917618373963</v>
      </c>
      <c r="AC22" t="n">
        <v>619.7075656199613</v>
      </c>
      <c r="AD22" t="n">
        <v>500708.721040518</v>
      </c>
      <c r="AE22" t="n">
        <v>685091.7618373963</v>
      </c>
      <c r="AF22" t="n">
        <v>2.269260735948948e-05</v>
      </c>
      <c r="AG22" t="n">
        <v>35</v>
      </c>
      <c r="AH22" t="n">
        <v>619707.5656199614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501.5304877028927</v>
      </c>
      <c r="AB23" t="n">
        <v>686.2161392386441</v>
      </c>
      <c r="AC23" t="n">
        <v>620.7246340201076</v>
      </c>
      <c r="AD23" t="n">
        <v>501530.4877028927</v>
      </c>
      <c r="AE23" t="n">
        <v>686216.1392386442</v>
      </c>
      <c r="AF23" t="n">
        <v>2.269527872796524e-05</v>
      </c>
      <c r="AG23" t="n">
        <v>35</v>
      </c>
      <c r="AH23" t="n">
        <v>620724.6340201076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502.7576588509443</v>
      </c>
      <c r="AB24" t="n">
        <v>687.8952089423783</v>
      </c>
      <c r="AC24" t="n">
        <v>622.2434556679065</v>
      </c>
      <c r="AD24" t="n">
        <v>502757.6588509443</v>
      </c>
      <c r="AE24" t="n">
        <v>687895.2089423783</v>
      </c>
      <c r="AF24" t="n">
        <v>2.269661441220312e-05</v>
      </c>
      <c r="AG24" t="n">
        <v>35</v>
      </c>
      <c r="AH24" t="n">
        <v>622243.4556679064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689.5776535790486</v>
      </c>
      <c r="AB2" t="n">
        <v>943.5105676458525</v>
      </c>
      <c r="AC2" t="n">
        <v>853.4632432951302</v>
      </c>
      <c r="AD2" t="n">
        <v>689577.6535790486</v>
      </c>
      <c r="AE2" t="n">
        <v>943510.5676458525</v>
      </c>
      <c r="AF2" t="n">
        <v>1.983907470957405e-05</v>
      </c>
      <c r="AG2" t="n">
        <v>45</v>
      </c>
      <c r="AH2" t="n">
        <v>853463.2432951302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568.4471412214311</v>
      </c>
      <c r="AB3" t="n">
        <v>777.7744567371087</v>
      </c>
      <c r="AC3" t="n">
        <v>703.5447541994243</v>
      </c>
      <c r="AD3" t="n">
        <v>568447.1412214311</v>
      </c>
      <c r="AE3" t="n">
        <v>777774.4567371088</v>
      </c>
      <c r="AF3" t="n">
        <v>2.304749923198363e-05</v>
      </c>
      <c r="AG3" t="n">
        <v>39</v>
      </c>
      <c r="AH3" t="n">
        <v>703544.7541994243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531.5171276274091</v>
      </c>
      <c r="AB4" t="n">
        <v>727.2451829005539</v>
      </c>
      <c r="AC4" t="n">
        <v>657.837923339549</v>
      </c>
      <c r="AD4" t="n">
        <v>531517.1276274091</v>
      </c>
      <c r="AE4" t="n">
        <v>727245.1829005539</v>
      </c>
      <c r="AF4" t="n">
        <v>2.413722448397363e-05</v>
      </c>
      <c r="AG4" t="n">
        <v>37</v>
      </c>
      <c r="AH4" t="n">
        <v>657837.923339549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512.216653693864</v>
      </c>
      <c r="AB5" t="n">
        <v>700.8374229878618</v>
      </c>
      <c r="AC5" t="n">
        <v>633.9504829694005</v>
      </c>
      <c r="AD5" t="n">
        <v>512216.653693864</v>
      </c>
      <c r="AE5" t="n">
        <v>700837.4229878618</v>
      </c>
      <c r="AF5" t="n">
        <v>2.47136018123781e-05</v>
      </c>
      <c r="AG5" t="n">
        <v>36</v>
      </c>
      <c r="AH5" t="n">
        <v>633950.4829694005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505.1255658978168</v>
      </c>
      <c r="AB6" t="n">
        <v>691.1350838285953</v>
      </c>
      <c r="AC6" t="n">
        <v>625.174121442176</v>
      </c>
      <c r="AD6" t="n">
        <v>505125.5658978168</v>
      </c>
      <c r="AE6" t="n">
        <v>691135.0838285952</v>
      </c>
      <c r="AF6" t="n">
        <v>2.506140262451149e-05</v>
      </c>
      <c r="AG6" t="n">
        <v>36</v>
      </c>
      <c r="AH6" t="n">
        <v>625174.1214421759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491.5672485522536</v>
      </c>
      <c r="AB7" t="n">
        <v>672.58399588565</v>
      </c>
      <c r="AC7" t="n">
        <v>608.3935232958896</v>
      </c>
      <c r="AD7" t="n">
        <v>491567.2485522536</v>
      </c>
      <c r="AE7" t="n">
        <v>672583.9958856499</v>
      </c>
      <c r="AF7" t="n">
        <v>2.528846035994355e-05</v>
      </c>
      <c r="AG7" t="n">
        <v>35</v>
      </c>
      <c r="AH7" t="n">
        <v>608393.5232958896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486.3807087021576</v>
      </c>
      <c r="AB8" t="n">
        <v>665.4875432487593</v>
      </c>
      <c r="AC8" t="n">
        <v>601.97434613873</v>
      </c>
      <c r="AD8" t="n">
        <v>486380.7087021575</v>
      </c>
      <c r="AE8" t="n">
        <v>665487.5432487592</v>
      </c>
      <c r="AF8" t="n">
        <v>2.54540074713957e-05</v>
      </c>
      <c r="AG8" t="n">
        <v>35</v>
      </c>
      <c r="AH8" t="n">
        <v>601974.3461387299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482.5845660966294</v>
      </c>
      <c r="AB9" t="n">
        <v>660.2934934618835</v>
      </c>
      <c r="AC9" t="n">
        <v>597.2760091736189</v>
      </c>
      <c r="AD9" t="n">
        <v>482584.5660966294</v>
      </c>
      <c r="AE9" t="n">
        <v>660293.4934618835</v>
      </c>
      <c r="AF9" t="n">
        <v>2.558841957564812e-05</v>
      </c>
      <c r="AG9" t="n">
        <v>35</v>
      </c>
      <c r="AH9" t="n">
        <v>597276.009173619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477.8800599824339</v>
      </c>
      <c r="AB10" t="n">
        <v>653.8565806482795</v>
      </c>
      <c r="AC10" t="n">
        <v>591.4534262846815</v>
      </c>
      <c r="AD10" t="n">
        <v>477880.0599824339</v>
      </c>
      <c r="AE10" t="n">
        <v>653856.5806482795</v>
      </c>
      <c r="AF10" t="n">
        <v>2.570992204276896e-05</v>
      </c>
      <c r="AG10" t="n">
        <v>35</v>
      </c>
      <c r="AH10" t="n">
        <v>591453.4262846815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473.9440644341021</v>
      </c>
      <c r="AB11" t="n">
        <v>648.4711778951837</v>
      </c>
      <c r="AC11" t="n">
        <v>586.5819988118809</v>
      </c>
      <c r="AD11" t="n">
        <v>473944.0644341022</v>
      </c>
      <c r="AE11" t="n">
        <v>648471.1778951837</v>
      </c>
      <c r="AF11" t="n">
        <v>2.580256767394859e-05</v>
      </c>
      <c r="AG11" t="n">
        <v>35</v>
      </c>
      <c r="AH11" t="n">
        <v>586581.9988118809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470.992629079061</v>
      </c>
      <c r="AB12" t="n">
        <v>644.4328938342779</v>
      </c>
      <c r="AC12" t="n">
        <v>582.9291229139809</v>
      </c>
      <c r="AD12" t="n">
        <v>470992.629079061</v>
      </c>
      <c r="AE12" t="n">
        <v>644432.893834278</v>
      </c>
      <c r="AF12" t="n">
        <v>2.583370268114831e-05</v>
      </c>
      <c r="AG12" t="n">
        <v>35</v>
      </c>
      <c r="AH12" t="n">
        <v>582929.1229139809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461.6673083309134</v>
      </c>
      <c r="AB13" t="n">
        <v>631.6735785825466</v>
      </c>
      <c r="AC13" t="n">
        <v>571.3875388020632</v>
      </c>
      <c r="AD13" t="n">
        <v>461667.3083309134</v>
      </c>
      <c r="AE13" t="n">
        <v>631673.5785825466</v>
      </c>
      <c r="AF13" t="n">
        <v>2.586407829792852e-05</v>
      </c>
      <c r="AG13" t="n">
        <v>34</v>
      </c>
      <c r="AH13" t="n">
        <v>571387.5388020632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461.0081737744645</v>
      </c>
      <c r="AB14" t="n">
        <v>630.7717216034489</v>
      </c>
      <c r="AC14" t="n">
        <v>570.5717537872863</v>
      </c>
      <c r="AD14" t="n">
        <v>461008.1737744645</v>
      </c>
      <c r="AE14" t="n">
        <v>630771.7216034489</v>
      </c>
      <c r="AF14" t="n">
        <v>2.587167220212357e-05</v>
      </c>
      <c r="AG14" t="n">
        <v>34</v>
      </c>
      <c r="AH14" t="n">
        <v>570571.7537872863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462.3948431675007</v>
      </c>
      <c r="AB15" t="n">
        <v>632.6690238425368</v>
      </c>
      <c r="AC15" t="n">
        <v>572.2879801635563</v>
      </c>
      <c r="AD15" t="n">
        <v>462394.8431675006</v>
      </c>
      <c r="AE15" t="n">
        <v>632669.0238425368</v>
      </c>
      <c r="AF15" t="n">
        <v>2.587015342128456e-05</v>
      </c>
      <c r="AG15" t="n">
        <v>34</v>
      </c>
      <c r="AH15" t="n">
        <v>572287.9801635563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597.1990997385624</v>
      </c>
      <c r="AB2" t="n">
        <v>817.1141548271351</v>
      </c>
      <c r="AC2" t="n">
        <v>739.1299267173516</v>
      </c>
      <c r="AD2" t="n">
        <v>597199.0997385624</v>
      </c>
      <c r="AE2" t="n">
        <v>817114.154827135</v>
      </c>
      <c r="AF2" t="n">
        <v>2.374465310836799e-05</v>
      </c>
      <c r="AG2" t="n">
        <v>42</v>
      </c>
      <c r="AH2" t="n">
        <v>739129.9267173517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507.9164288857057</v>
      </c>
      <c r="AB3" t="n">
        <v>694.9536656928104</v>
      </c>
      <c r="AC3" t="n">
        <v>628.6282632126835</v>
      </c>
      <c r="AD3" t="n">
        <v>507916.4288857057</v>
      </c>
      <c r="AE3" t="n">
        <v>694953.6656928104</v>
      </c>
      <c r="AF3" t="n">
        <v>2.672360840279833e-05</v>
      </c>
      <c r="AG3" t="n">
        <v>37</v>
      </c>
      <c r="AH3" t="n">
        <v>628628.2632126835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484.5638782135655</v>
      </c>
      <c r="AB4" t="n">
        <v>663.0016756213636</v>
      </c>
      <c r="AC4" t="n">
        <v>599.7257262287558</v>
      </c>
      <c r="AD4" t="n">
        <v>484563.8782135656</v>
      </c>
      <c r="AE4" t="n">
        <v>663001.6756213636</v>
      </c>
      <c r="AF4" t="n">
        <v>2.775639250287137e-05</v>
      </c>
      <c r="AG4" t="n">
        <v>36</v>
      </c>
      <c r="AH4" t="n">
        <v>599725.7262287558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466.7601244720747</v>
      </c>
      <c r="AB5" t="n">
        <v>638.6417943060748</v>
      </c>
      <c r="AC5" t="n">
        <v>577.69071779689</v>
      </c>
      <c r="AD5" t="n">
        <v>466760.1244720747</v>
      </c>
      <c r="AE5" t="n">
        <v>638641.7943060747</v>
      </c>
      <c r="AF5" t="n">
        <v>2.829964887921037e-05</v>
      </c>
      <c r="AG5" t="n">
        <v>35</v>
      </c>
      <c r="AH5" t="n">
        <v>577690.7177968899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461.0357299924979</v>
      </c>
      <c r="AB6" t="n">
        <v>630.8094252366568</v>
      </c>
      <c r="AC6" t="n">
        <v>570.6058590386582</v>
      </c>
      <c r="AD6" t="n">
        <v>461035.7299924979</v>
      </c>
      <c r="AE6" t="n">
        <v>630809.4252366568</v>
      </c>
      <c r="AF6" t="n">
        <v>2.857085064950205e-05</v>
      </c>
      <c r="AG6" t="n">
        <v>35</v>
      </c>
      <c r="AH6" t="n">
        <v>570605.8590386582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455.1487322133448</v>
      </c>
      <c r="AB7" t="n">
        <v>622.7545751592072</v>
      </c>
      <c r="AC7" t="n">
        <v>563.3197525475473</v>
      </c>
      <c r="AD7" t="n">
        <v>455148.7322133448</v>
      </c>
      <c r="AE7" t="n">
        <v>622754.5751592072</v>
      </c>
      <c r="AF7" t="n">
        <v>2.878661809567751e-05</v>
      </c>
      <c r="AG7" t="n">
        <v>35</v>
      </c>
      <c r="AH7" t="n">
        <v>563319.7525475473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450.7075691883097</v>
      </c>
      <c r="AB8" t="n">
        <v>616.6779799780696</v>
      </c>
      <c r="AC8" t="n">
        <v>557.8230990819427</v>
      </c>
      <c r="AD8" t="n">
        <v>450707.5691883097</v>
      </c>
      <c r="AE8" t="n">
        <v>616677.9799780697</v>
      </c>
      <c r="AF8" t="n">
        <v>2.891539629477827e-05</v>
      </c>
      <c r="AG8" t="n">
        <v>35</v>
      </c>
      <c r="AH8" t="n">
        <v>557823.0990819427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447.3138896697942</v>
      </c>
      <c r="AB9" t="n">
        <v>612.0345979422628</v>
      </c>
      <c r="AC9" t="n">
        <v>553.6228749106057</v>
      </c>
      <c r="AD9" t="n">
        <v>447313.8896697941</v>
      </c>
      <c r="AE9" t="n">
        <v>612034.5979422629</v>
      </c>
      <c r="AF9" t="n">
        <v>2.901603091394311e-05</v>
      </c>
      <c r="AG9" t="n">
        <v>35</v>
      </c>
      <c r="AH9" t="n">
        <v>553622.8749106057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439.0106487773763</v>
      </c>
      <c r="AB10" t="n">
        <v>600.6737374401216</v>
      </c>
      <c r="AC10" t="n">
        <v>543.346278989721</v>
      </c>
      <c r="AD10" t="n">
        <v>439010.6487773763</v>
      </c>
      <c r="AE10" t="n">
        <v>600673.7374401216</v>
      </c>
      <c r="AF10" t="n">
        <v>2.904929150841285e-05</v>
      </c>
      <c r="AG10" t="n">
        <v>34</v>
      </c>
      <c r="AH10" t="n">
        <v>543346.278989721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458.9416588100897</v>
      </c>
      <c r="AB2" t="n">
        <v>627.9442246609852</v>
      </c>
      <c r="AC2" t="n">
        <v>568.0141091845948</v>
      </c>
      <c r="AD2" t="n">
        <v>458941.6588100897</v>
      </c>
      <c r="AE2" t="n">
        <v>627944.2246609853</v>
      </c>
      <c r="AF2" t="n">
        <v>3.480829482888765e-05</v>
      </c>
      <c r="AG2" t="n">
        <v>38</v>
      </c>
      <c r="AH2" t="n">
        <v>568014.1091845947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411.1862468197409</v>
      </c>
      <c r="AB3" t="n">
        <v>562.603163155705</v>
      </c>
      <c r="AC3" t="n">
        <v>508.9091068826226</v>
      </c>
      <c r="AD3" t="n">
        <v>411186.2468197409</v>
      </c>
      <c r="AE3" t="n">
        <v>562603.1631557051</v>
      </c>
      <c r="AF3" t="n">
        <v>3.734737489174859e-05</v>
      </c>
      <c r="AG3" t="n">
        <v>35</v>
      </c>
      <c r="AH3" t="n">
        <v>508909.1068826226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404.5180706688612</v>
      </c>
      <c r="AB4" t="n">
        <v>553.4794703669019</v>
      </c>
      <c r="AC4" t="n">
        <v>500.6561665283995</v>
      </c>
      <c r="AD4" t="n">
        <v>404518.0706688612</v>
      </c>
      <c r="AE4" t="n">
        <v>553479.4703669018</v>
      </c>
      <c r="AF4" t="n">
        <v>3.789444456322241e-05</v>
      </c>
      <c r="AG4" t="n">
        <v>35</v>
      </c>
      <c r="AH4" t="n">
        <v>500656.1665283995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406.4956059784099</v>
      </c>
      <c r="AB5" t="n">
        <v>556.1852214201269</v>
      </c>
      <c r="AC5" t="n">
        <v>503.1036844986502</v>
      </c>
      <c r="AD5" t="n">
        <v>406495.6059784099</v>
      </c>
      <c r="AE5" t="n">
        <v>556185.221420127</v>
      </c>
      <c r="AF5" t="n">
        <v>3.788654871229393e-05</v>
      </c>
      <c r="AG5" t="n">
        <v>35</v>
      </c>
      <c r="AH5" t="n">
        <v>503103.6844986503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995.8055777239126</v>
      </c>
      <c r="AB2" t="n">
        <v>1362.505123283393</v>
      </c>
      <c r="AC2" t="n">
        <v>1232.469546605176</v>
      </c>
      <c r="AD2" t="n">
        <v>995805.5777239127</v>
      </c>
      <c r="AE2" t="n">
        <v>1362505.123283393</v>
      </c>
      <c r="AF2" t="n">
        <v>1.311478243012413e-05</v>
      </c>
      <c r="AG2" t="n">
        <v>54</v>
      </c>
      <c r="AH2" t="n">
        <v>1232469.546605176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719.1828896591193</v>
      </c>
      <c r="AB3" t="n">
        <v>984.0177577414418</v>
      </c>
      <c r="AC3" t="n">
        <v>890.1044840201948</v>
      </c>
      <c r="AD3" t="n">
        <v>719182.8896591193</v>
      </c>
      <c r="AE3" t="n">
        <v>984017.7577414417</v>
      </c>
      <c r="AF3" t="n">
        <v>1.670310905880622e-05</v>
      </c>
      <c r="AG3" t="n">
        <v>42</v>
      </c>
      <c r="AH3" t="n">
        <v>890104.4840201949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651.8022269005719</v>
      </c>
      <c r="AB4" t="n">
        <v>891.8245623301538</v>
      </c>
      <c r="AC4" t="n">
        <v>806.7100777849977</v>
      </c>
      <c r="AD4" t="n">
        <v>651802.2269005718</v>
      </c>
      <c r="AE4" t="n">
        <v>891824.5623301538</v>
      </c>
      <c r="AF4" t="n">
        <v>1.801495086074757e-05</v>
      </c>
      <c r="AG4" t="n">
        <v>39</v>
      </c>
      <c r="AH4" t="n">
        <v>806710.0777849976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623.6166856239189</v>
      </c>
      <c r="AB5" t="n">
        <v>853.259861297115</v>
      </c>
      <c r="AC5" t="n">
        <v>771.8259376926543</v>
      </c>
      <c r="AD5" t="n">
        <v>623616.6856239189</v>
      </c>
      <c r="AE5" t="n">
        <v>853259.861297115</v>
      </c>
      <c r="AF5" t="n">
        <v>1.871783145670691e-05</v>
      </c>
      <c r="AG5" t="n">
        <v>38</v>
      </c>
      <c r="AH5" t="n">
        <v>771825.9376926543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604.089529321211</v>
      </c>
      <c r="AB6" t="n">
        <v>826.541944566414</v>
      </c>
      <c r="AC6" t="n">
        <v>747.6579414358998</v>
      </c>
      <c r="AD6" t="n">
        <v>604089.529321211</v>
      </c>
      <c r="AE6" t="n">
        <v>826541.944566414</v>
      </c>
      <c r="AF6" t="n">
        <v>1.912380559402826e-05</v>
      </c>
      <c r="AG6" t="n">
        <v>37</v>
      </c>
      <c r="AH6" t="n">
        <v>747657.9414358998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596.0640467684145</v>
      </c>
      <c r="AB7" t="n">
        <v>815.5611252783758</v>
      </c>
      <c r="AC7" t="n">
        <v>737.7251161290353</v>
      </c>
      <c r="AD7" t="n">
        <v>596064.0467684146</v>
      </c>
      <c r="AE7" t="n">
        <v>815561.1252783758</v>
      </c>
      <c r="AF7" t="n">
        <v>1.94213179842145e-05</v>
      </c>
      <c r="AG7" t="n">
        <v>37</v>
      </c>
      <c r="AH7" t="n">
        <v>737725.1161290354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582.2858000554002</v>
      </c>
      <c r="AB8" t="n">
        <v>796.7091202722848</v>
      </c>
      <c r="AC8" t="n">
        <v>720.6723200217704</v>
      </c>
      <c r="AD8" t="n">
        <v>582285.8000554001</v>
      </c>
      <c r="AE8" t="n">
        <v>796709.1202722848</v>
      </c>
      <c r="AF8" t="n">
        <v>1.95921906808184e-05</v>
      </c>
      <c r="AG8" t="n">
        <v>36</v>
      </c>
      <c r="AH8" t="n">
        <v>720672.3200217703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577.2372351961633</v>
      </c>
      <c r="AB9" t="n">
        <v>789.8014511049146</v>
      </c>
      <c r="AC9" t="n">
        <v>714.4239091047593</v>
      </c>
      <c r="AD9" t="n">
        <v>577237.2351961633</v>
      </c>
      <c r="AE9" t="n">
        <v>789801.4511049145</v>
      </c>
      <c r="AF9" t="n">
        <v>1.978608877625546e-05</v>
      </c>
      <c r="AG9" t="n">
        <v>36</v>
      </c>
      <c r="AH9" t="n">
        <v>714423.9091047593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573.8837675144123</v>
      </c>
      <c r="AB10" t="n">
        <v>785.2130886781903</v>
      </c>
      <c r="AC10" t="n">
        <v>710.2734535482344</v>
      </c>
      <c r="AD10" t="n">
        <v>573883.7675144123</v>
      </c>
      <c r="AE10" t="n">
        <v>785213.0886781903</v>
      </c>
      <c r="AF10" t="n">
        <v>1.989030900255288e-05</v>
      </c>
      <c r="AG10" t="n">
        <v>36</v>
      </c>
      <c r="AH10" t="n">
        <v>710273.4535482344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571.0216322514482</v>
      </c>
      <c r="AB11" t="n">
        <v>781.2969889429064</v>
      </c>
      <c r="AC11" t="n">
        <v>706.7311008754056</v>
      </c>
      <c r="AD11" t="n">
        <v>571021.6322514482</v>
      </c>
      <c r="AE11" t="n">
        <v>781296.9889429064</v>
      </c>
      <c r="AF11" t="n">
        <v>1.996302078834178e-05</v>
      </c>
      <c r="AG11" t="n">
        <v>36</v>
      </c>
      <c r="AH11" t="n">
        <v>706731.1008754056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558.7619627200521</v>
      </c>
      <c r="AB12" t="n">
        <v>764.5227682316026</v>
      </c>
      <c r="AC12" t="n">
        <v>691.557788246022</v>
      </c>
      <c r="AD12" t="n">
        <v>558761.9627200521</v>
      </c>
      <c r="AE12" t="n">
        <v>764522.7682316026</v>
      </c>
      <c r="AF12" t="n">
        <v>2.004300375270957e-05</v>
      </c>
      <c r="AG12" t="n">
        <v>35</v>
      </c>
      <c r="AH12" t="n">
        <v>691557.7882460221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557.2559057576633</v>
      </c>
      <c r="AB13" t="n">
        <v>762.4621146531182</v>
      </c>
      <c r="AC13" t="n">
        <v>689.6938005529228</v>
      </c>
      <c r="AD13" t="n">
        <v>557255.9057576633</v>
      </c>
      <c r="AE13" t="n">
        <v>762462.1146531182</v>
      </c>
      <c r="AF13" t="n">
        <v>2.011147401766078e-05</v>
      </c>
      <c r="AG13" t="n">
        <v>35</v>
      </c>
      <c r="AH13" t="n">
        <v>689693.8005529228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553.6322239383966</v>
      </c>
      <c r="AB14" t="n">
        <v>757.5040333224383</v>
      </c>
      <c r="AC14" t="n">
        <v>685.208911545732</v>
      </c>
      <c r="AD14" t="n">
        <v>553632.2239383965</v>
      </c>
      <c r="AE14" t="n">
        <v>757504.0333224384</v>
      </c>
      <c r="AF14" t="n">
        <v>2.019630443441449e-05</v>
      </c>
      <c r="AG14" t="n">
        <v>35</v>
      </c>
      <c r="AH14" t="n">
        <v>685208.9115457321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552.1702781859007</v>
      </c>
      <c r="AB15" t="n">
        <v>755.5037346473788</v>
      </c>
      <c r="AC15" t="n">
        <v>683.3995185687835</v>
      </c>
      <c r="AD15" t="n">
        <v>552170.2781859006</v>
      </c>
      <c r="AE15" t="n">
        <v>755503.7346473788</v>
      </c>
      <c r="AF15" t="n">
        <v>2.023326625885718e-05</v>
      </c>
      <c r="AG15" t="n">
        <v>35</v>
      </c>
      <c r="AH15" t="n">
        <v>683399.5185687835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549.7103671167085</v>
      </c>
      <c r="AB16" t="n">
        <v>752.137975798893</v>
      </c>
      <c r="AC16" t="n">
        <v>680.3549830209249</v>
      </c>
      <c r="AD16" t="n">
        <v>549710.3671167085</v>
      </c>
      <c r="AE16" t="n">
        <v>752137.975798893</v>
      </c>
      <c r="AF16" t="n">
        <v>2.028052891961996e-05</v>
      </c>
      <c r="AG16" t="n">
        <v>35</v>
      </c>
      <c r="AH16" t="n">
        <v>680354.983020925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548.491314015075</v>
      </c>
      <c r="AB17" t="n">
        <v>750.4700135644108</v>
      </c>
      <c r="AC17" t="n">
        <v>678.846208761102</v>
      </c>
      <c r="AD17" t="n">
        <v>548491.314015075</v>
      </c>
      <c r="AE17" t="n">
        <v>750470.0135644109</v>
      </c>
      <c r="AF17" t="n">
        <v>2.031385515477321e-05</v>
      </c>
      <c r="AG17" t="n">
        <v>35</v>
      </c>
      <c r="AH17" t="n">
        <v>678846.2087611021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546.3731242324926</v>
      </c>
      <c r="AB18" t="n">
        <v>747.5718128559437</v>
      </c>
      <c r="AC18" t="n">
        <v>676.2246082606008</v>
      </c>
      <c r="AD18" t="n">
        <v>546373.1242324926</v>
      </c>
      <c r="AE18" t="n">
        <v>747571.8128559437</v>
      </c>
      <c r="AF18" t="n">
        <v>2.035021104766766e-05</v>
      </c>
      <c r="AG18" t="n">
        <v>35</v>
      </c>
      <c r="AH18" t="n">
        <v>676224.6082606008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545.2209404939659</v>
      </c>
      <c r="AB19" t="n">
        <v>745.9953442341324</v>
      </c>
      <c r="AC19" t="n">
        <v>674.7985955914676</v>
      </c>
      <c r="AD19" t="n">
        <v>545220.940493966</v>
      </c>
      <c r="AE19" t="n">
        <v>745995.3442341324</v>
      </c>
      <c r="AF19" t="n">
        <v>2.034172800599229e-05</v>
      </c>
      <c r="AG19" t="n">
        <v>35</v>
      </c>
      <c r="AH19" t="n">
        <v>674798.5955914676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543.1202875049246</v>
      </c>
      <c r="AB20" t="n">
        <v>743.1211381402568</v>
      </c>
      <c r="AC20" t="n">
        <v>672.1986996932178</v>
      </c>
      <c r="AD20" t="n">
        <v>543120.2875049246</v>
      </c>
      <c r="AE20" t="n">
        <v>743121.1381402567</v>
      </c>
      <c r="AF20" t="n">
        <v>2.039504998223748e-05</v>
      </c>
      <c r="AG20" t="n">
        <v>35</v>
      </c>
      <c r="AH20" t="n">
        <v>672198.6996932178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540.739268676013</v>
      </c>
      <c r="AB21" t="n">
        <v>739.8633231354027</v>
      </c>
      <c r="AC21" t="n">
        <v>669.2518059800549</v>
      </c>
      <c r="AD21" t="n">
        <v>540739.268676013</v>
      </c>
      <c r="AE21" t="n">
        <v>739863.3231354026</v>
      </c>
      <c r="AF21" t="n">
        <v>2.043443553287313e-05</v>
      </c>
      <c r="AG21" t="n">
        <v>35</v>
      </c>
      <c r="AH21" t="n">
        <v>669251.8059800549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540.2667841590112</v>
      </c>
      <c r="AB22" t="n">
        <v>739.216848974695</v>
      </c>
      <c r="AC22" t="n">
        <v>668.667030405913</v>
      </c>
      <c r="AD22" t="n">
        <v>540266.7841590112</v>
      </c>
      <c r="AE22" t="n">
        <v>739216.8489746951</v>
      </c>
      <c r="AF22" t="n">
        <v>2.043564739596961e-05</v>
      </c>
      <c r="AG22" t="n">
        <v>35</v>
      </c>
      <c r="AH22" t="n">
        <v>668667.030405913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537.6879968401073</v>
      </c>
      <c r="AB23" t="n">
        <v>735.6884383969036</v>
      </c>
      <c r="AC23" t="n">
        <v>665.4753663815106</v>
      </c>
      <c r="AD23" t="n">
        <v>537687.9968401073</v>
      </c>
      <c r="AE23" t="n">
        <v>735688.4383969036</v>
      </c>
      <c r="AF23" t="n">
        <v>2.047079142576758e-05</v>
      </c>
      <c r="AG23" t="n">
        <v>35</v>
      </c>
      <c r="AH23" t="n">
        <v>665475.3663815106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536.1153519640958</v>
      </c>
      <c r="AB24" t="n">
        <v>733.5366762973495</v>
      </c>
      <c r="AC24" t="n">
        <v>663.5289654367209</v>
      </c>
      <c r="AD24" t="n">
        <v>536115.3519640958</v>
      </c>
      <c r="AE24" t="n">
        <v>733536.6762973495</v>
      </c>
      <c r="AF24" t="n">
        <v>2.046897363112286e-05</v>
      </c>
      <c r="AG24" t="n">
        <v>35</v>
      </c>
      <c r="AH24" t="n">
        <v>663528.9654367209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532.5952604736823</v>
      </c>
      <c r="AB25" t="n">
        <v>728.7203318246894</v>
      </c>
      <c r="AC25" t="n">
        <v>659.1722861207495</v>
      </c>
      <c r="AD25" t="n">
        <v>532595.2604736823</v>
      </c>
      <c r="AE25" t="n">
        <v>728720.3318246894</v>
      </c>
      <c r="AF25" t="n">
        <v>2.05126007025962e-05</v>
      </c>
      <c r="AG25" t="n">
        <v>35</v>
      </c>
      <c r="AH25" t="n">
        <v>659172.2861207495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533.9667314273501</v>
      </c>
      <c r="AB26" t="n">
        <v>730.5968388885258</v>
      </c>
      <c r="AC26" t="n">
        <v>660.8697019841076</v>
      </c>
      <c r="AD26" t="n">
        <v>533966.7314273501</v>
      </c>
      <c r="AE26" t="n">
        <v>730596.8388885257</v>
      </c>
      <c r="AF26" t="n">
        <v>2.050835918175851e-05</v>
      </c>
      <c r="AG26" t="n">
        <v>35</v>
      </c>
      <c r="AH26" t="n">
        <v>660869.7019841076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530.8337118695983</v>
      </c>
      <c r="AB27" t="n">
        <v>726.3101033105421</v>
      </c>
      <c r="AC27" t="n">
        <v>656.9920864332155</v>
      </c>
      <c r="AD27" t="n">
        <v>530833.7118695984</v>
      </c>
      <c r="AE27" t="n">
        <v>726310.1033105421</v>
      </c>
      <c r="AF27" t="n">
        <v>2.05022998662761e-05</v>
      </c>
      <c r="AG27" t="n">
        <v>35</v>
      </c>
      <c r="AH27" t="n">
        <v>656992.0864332155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528.5834493096048</v>
      </c>
      <c r="AB28" t="n">
        <v>723.2311948013811</v>
      </c>
      <c r="AC28" t="n">
        <v>654.2070246308937</v>
      </c>
      <c r="AD28" t="n">
        <v>528583.4493096048</v>
      </c>
      <c r="AE28" t="n">
        <v>723231.1948013811</v>
      </c>
      <c r="AF28" t="n">
        <v>2.054956252703889e-05</v>
      </c>
      <c r="AG28" t="n">
        <v>35</v>
      </c>
      <c r="AH28" t="n">
        <v>654207.0246308937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528.8623499973074</v>
      </c>
      <c r="AB29" t="n">
        <v>723.6127990265259</v>
      </c>
      <c r="AC29" t="n">
        <v>654.5522090843754</v>
      </c>
      <c r="AD29" t="n">
        <v>528862.3499973074</v>
      </c>
      <c r="AE29" t="n">
        <v>723612.7990265258</v>
      </c>
      <c r="AF29" t="n">
        <v>2.055016845858713e-05</v>
      </c>
      <c r="AG29" t="n">
        <v>35</v>
      </c>
      <c r="AH29" t="n">
        <v>654552.2090843754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529.2578471076228</v>
      </c>
      <c r="AB30" t="n">
        <v>724.1539356209603</v>
      </c>
      <c r="AC30" t="n">
        <v>655.0417003617272</v>
      </c>
      <c r="AD30" t="n">
        <v>529257.8471076228</v>
      </c>
      <c r="AE30" t="n">
        <v>724153.9356209603</v>
      </c>
      <c r="AF30" t="n">
        <v>2.055925743181074e-05</v>
      </c>
      <c r="AG30" t="n">
        <v>35</v>
      </c>
      <c r="AH30" t="n">
        <v>655041.7003617272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529.9688419146254</v>
      </c>
      <c r="AB31" t="n">
        <v>725.1267500827782</v>
      </c>
      <c r="AC31" t="n">
        <v>655.9216707766628</v>
      </c>
      <c r="AD31" t="n">
        <v>529968.8419146254</v>
      </c>
      <c r="AE31" t="n">
        <v>725126.7500827783</v>
      </c>
      <c r="AF31" t="n">
        <v>2.055440997942481e-05</v>
      </c>
      <c r="AG31" t="n">
        <v>35</v>
      </c>
      <c r="AH31" t="n">
        <v>655921.6707766629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531.2708659142379</v>
      </c>
      <c r="AB32" t="n">
        <v>726.9082367602931</v>
      </c>
      <c r="AC32" t="n">
        <v>657.5331348660079</v>
      </c>
      <c r="AD32" t="n">
        <v>531270.8659142379</v>
      </c>
      <c r="AE32" t="n">
        <v>726908.2367602931</v>
      </c>
      <c r="AF32" t="n">
        <v>2.055198625323185e-05</v>
      </c>
      <c r="AG32" t="n">
        <v>35</v>
      </c>
      <c r="AH32" t="n">
        <v>657533.134866008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1255.703351097364</v>
      </c>
      <c r="AB2" t="n">
        <v>1718.108722693489</v>
      </c>
      <c r="AC2" t="n">
        <v>1554.134837580359</v>
      </c>
      <c r="AD2" t="n">
        <v>1255703.351097364</v>
      </c>
      <c r="AE2" t="n">
        <v>1718108.722693489</v>
      </c>
      <c r="AF2" t="n">
        <v>1.040549056814821e-05</v>
      </c>
      <c r="AG2" t="n">
        <v>61</v>
      </c>
      <c r="AH2" t="n">
        <v>1554134.837580359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834.3743587347158</v>
      </c>
      <c r="AB3" t="n">
        <v>1141.627807619627</v>
      </c>
      <c r="AC3" t="n">
        <v>1032.6724519451</v>
      </c>
      <c r="AD3" t="n">
        <v>834374.3587347157</v>
      </c>
      <c r="AE3" t="n">
        <v>1141627.807619627</v>
      </c>
      <c r="AF3" t="n">
        <v>1.414007889571142e-05</v>
      </c>
      <c r="AG3" t="n">
        <v>45</v>
      </c>
      <c r="AH3" t="n">
        <v>1032672.4519451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738.2254716616013</v>
      </c>
      <c r="AB4" t="n">
        <v>1010.072658536665</v>
      </c>
      <c r="AC4" t="n">
        <v>913.6727416518046</v>
      </c>
      <c r="AD4" t="n">
        <v>738225.4716616013</v>
      </c>
      <c r="AE4" t="n">
        <v>1010072.658536665</v>
      </c>
      <c r="AF4" t="n">
        <v>1.555485330392479e-05</v>
      </c>
      <c r="AG4" t="n">
        <v>41</v>
      </c>
      <c r="AH4" t="n">
        <v>913672.7416518045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704.6031618022013</v>
      </c>
      <c r="AB5" t="n">
        <v>964.0691308754093</v>
      </c>
      <c r="AC5" t="n">
        <v>872.0597261041829</v>
      </c>
      <c r="AD5" t="n">
        <v>704603.1618022013</v>
      </c>
      <c r="AE5" t="n">
        <v>964069.1308754093</v>
      </c>
      <c r="AF5" t="n">
        <v>1.624745764850292e-05</v>
      </c>
      <c r="AG5" t="n">
        <v>40</v>
      </c>
      <c r="AH5" t="n">
        <v>872059.7261041829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670.4146130405328</v>
      </c>
      <c r="AB6" t="n">
        <v>917.2908501673729</v>
      </c>
      <c r="AC6" t="n">
        <v>829.7458988531921</v>
      </c>
      <c r="AD6" t="n">
        <v>670414.6130405328</v>
      </c>
      <c r="AE6" t="n">
        <v>917290.850167373</v>
      </c>
      <c r="AF6" t="n">
        <v>1.673912460615602e-05</v>
      </c>
      <c r="AG6" t="n">
        <v>38</v>
      </c>
      <c r="AH6" t="n">
        <v>829745.8988531921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660.6550264533703</v>
      </c>
      <c r="AB7" t="n">
        <v>903.9373532362446</v>
      </c>
      <c r="AC7" t="n">
        <v>817.66684092742</v>
      </c>
      <c r="AD7" t="n">
        <v>660655.0264533702</v>
      </c>
      <c r="AE7" t="n">
        <v>903937.3532362445</v>
      </c>
      <c r="AF7" t="n">
        <v>1.7042994496465e-05</v>
      </c>
      <c r="AG7" t="n">
        <v>38</v>
      </c>
      <c r="AH7" t="n">
        <v>817666.8409274201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643.4186951962389</v>
      </c>
      <c r="AB8" t="n">
        <v>880.3538443969697</v>
      </c>
      <c r="AC8" t="n">
        <v>796.3341090721029</v>
      </c>
      <c r="AD8" t="n">
        <v>643418.6951962389</v>
      </c>
      <c r="AE8" t="n">
        <v>880353.8443969698</v>
      </c>
      <c r="AF8" t="n">
        <v>1.72975881883455e-05</v>
      </c>
      <c r="AG8" t="n">
        <v>37</v>
      </c>
      <c r="AH8" t="n">
        <v>796334.1090721029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638.4664787593534</v>
      </c>
      <c r="AB9" t="n">
        <v>873.5780033916531</v>
      </c>
      <c r="AC9" t="n">
        <v>790.2049448223812</v>
      </c>
      <c r="AD9" t="n">
        <v>638466.4787593534</v>
      </c>
      <c r="AE9" t="n">
        <v>873578.0033916531</v>
      </c>
      <c r="AF9" t="n">
        <v>1.746348472305473e-05</v>
      </c>
      <c r="AG9" t="n">
        <v>37</v>
      </c>
      <c r="AH9" t="n">
        <v>790204.9448223813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634.6751644727372</v>
      </c>
      <c r="AB10" t="n">
        <v>868.3905599237231</v>
      </c>
      <c r="AC10" t="n">
        <v>785.5125836784079</v>
      </c>
      <c r="AD10" t="n">
        <v>634675.1644727371</v>
      </c>
      <c r="AE10" t="n">
        <v>868390.5599237231</v>
      </c>
      <c r="AF10" t="n">
        <v>1.757517743949263e-05</v>
      </c>
      <c r="AG10" t="n">
        <v>37</v>
      </c>
      <c r="AH10" t="n">
        <v>785512.5836784078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622.0120348401568</v>
      </c>
      <c r="AB11" t="n">
        <v>851.0643073025753</v>
      </c>
      <c r="AC11" t="n">
        <v>769.8399242898743</v>
      </c>
      <c r="AD11" t="n">
        <v>622012.0348401568</v>
      </c>
      <c r="AE11" t="n">
        <v>851064.3073025753</v>
      </c>
      <c r="AF11" t="n">
        <v>1.76835850760353e-05</v>
      </c>
      <c r="AG11" t="n">
        <v>36</v>
      </c>
      <c r="AH11" t="n">
        <v>769839.9242898743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618.7091461297525</v>
      </c>
      <c r="AB12" t="n">
        <v>846.5451492558341</v>
      </c>
      <c r="AC12" t="n">
        <v>765.7520683444358</v>
      </c>
      <c r="AD12" t="n">
        <v>618709.1461297525</v>
      </c>
      <c r="AE12" t="n">
        <v>846545.1492558341</v>
      </c>
      <c r="AF12" t="n">
        <v>1.779527779247319e-05</v>
      </c>
      <c r="AG12" t="n">
        <v>36</v>
      </c>
      <c r="AH12" t="n">
        <v>765752.0683444358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615.7283752119781</v>
      </c>
      <c r="AB13" t="n">
        <v>842.4667269838033</v>
      </c>
      <c r="AC13" t="n">
        <v>762.0628849699458</v>
      </c>
      <c r="AD13" t="n">
        <v>615728.3752119781</v>
      </c>
      <c r="AE13" t="n">
        <v>842466.7269838032</v>
      </c>
      <c r="AF13" t="n">
        <v>1.787630976322225e-05</v>
      </c>
      <c r="AG13" t="n">
        <v>36</v>
      </c>
      <c r="AH13" t="n">
        <v>762062.8849699458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612.2306618460102</v>
      </c>
      <c r="AB14" t="n">
        <v>837.6810012482631</v>
      </c>
      <c r="AC14" t="n">
        <v>757.7339021817975</v>
      </c>
      <c r="AD14" t="n">
        <v>612230.6618460102</v>
      </c>
      <c r="AE14" t="n">
        <v>837681.0012482631</v>
      </c>
      <c r="AF14" t="n">
        <v>1.795460416739196e-05</v>
      </c>
      <c r="AG14" t="n">
        <v>36</v>
      </c>
      <c r="AH14" t="n">
        <v>757733.9021817974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612.222265537115</v>
      </c>
      <c r="AB15" t="n">
        <v>837.6695130480134</v>
      </c>
      <c r="AC15" t="n">
        <v>757.7235103992559</v>
      </c>
      <c r="AD15" t="n">
        <v>612222.265537115</v>
      </c>
      <c r="AE15" t="n">
        <v>837669.5130480134</v>
      </c>
      <c r="AF15" t="n">
        <v>1.797376713344748e-05</v>
      </c>
      <c r="AG15" t="n">
        <v>36</v>
      </c>
      <c r="AH15" t="n">
        <v>757723.5103992559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608.9468954130167</v>
      </c>
      <c r="AB16" t="n">
        <v>833.1880071450904</v>
      </c>
      <c r="AC16" t="n">
        <v>753.6697131298748</v>
      </c>
      <c r="AD16" t="n">
        <v>608946.8954130167</v>
      </c>
      <c r="AE16" t="n">
        <v>833188.0071450904</v>
      </c>
      <c r="AF16" t="n">
        <v>1.803508862482515e-05</v>
      </c>
      <c r="AG16" t="n">
        <v>36</v>
      </c>
      <c r="AH16" t="n">
        <v>753669.7131298748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608.0276765350169</v>
      </c>
      <c r="AB17" t="n">
        <v>831.9302913231364</v>
      </c>
      <c r="AC17" t="n">
        <v>752.5320319407529</v>
      </c>
      <c r="AD17" t="n">
        <v>608027.6765350169</v>
      </c>
      <c r="AE17" t="n">
        <v>831930.2913231364</v>
      </c>
      <c r="AF17" t="n">
        <v>1.806793942377747e-05</v>
      </c>
      <c r="AG17" t="n">
        <v>36</v>
      </c>
      <c r="AH17" t="n">
        <v>752532.0319407529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607.1742314148927</v>
      </c>
      <c r="AB18" t="n">
        <v>830.762570058441</v>
      </c>
      <c r="AC18" t="n">
        <v>751.4757563546528</v>
      </c>
      <c r="AD18" t="n">
        <v>607174.2314148927</v>
      </c>
      <c r="AE18" t="n">
        <v>830762.570058441</v>
      </c>
      <c r="AF18" t="n">
        <v>1.809203000967584e-05</v>
      </c>
      <c r="AG18" t="n">
        <v>36</v>
      </c>
      <c r="AH18" t="n">
        <v>751475.7563546528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595.5105940072594</v>
      </c>
      <c r="AB19" t="n">
        <v>814.8038667939508</v>
      </c>
      <c r="AC19" t="n">
        <v>737.040129331545</v>
      </c>
      <c r="AD19" t="n">
        <v>595510.5940072595</v>
      </c>
      <c r="AE19" t="n">
        <v>814803.8667939508</v>
      </c>
      <c r="AF19" t="n">
        <v>1.814787636789479e-05</v>
      </c>
      <c r="AG19" t="n">
        <v>35</v>
      </c>
      <c r="AH19" t="n">
        <v>737040.129331545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594.2360367732509</v>
      </c>
      <c r="AB20" t="n">
        <v>813.0599613568837</v>
      </c>
      <c r="AC20" t="n">
        <v>735.4626597818047</v>
      </c>
      <c r="AD20" t="n">
        <v>594236.0367732509</v>
      </c>
      <c r="AE20" t="n">
        <v>813059.9613568838</v>
      </c>
      <c r="AF20" t="n">
        <v>1.818401224674234e-05</v>
      </c>
      <c r="AG20" t="n">
        <v>35</v>
      </c>
      <c r="AH20" t="n">
        <v>735462.6597818048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591.6963627100156</v>
      </c>
      <c r="AB21" t="n">
        <v>809.5850672610532</v>
      </c>
      <c r="AC21" t="n">
        <v>732.3194047014357</v>
      </c>
      <c r="AD21" t="n">
        <v>591696.3627100156</v>
      </c>
      <c r="AE21" t="n">
        <v>809585.0672610531</v>
      </c>
      <c r="AF21" t="n">
        <v>1.821357796579943e-05</v>
      </c>
      <c r="AG21" t="n">
        <v>35</v>
      </c>
      <c r="AH21" t="n">
        <v>732319.4047014357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592.9290235201202</v>
      </c>
      <c r="AB22" t="n">
        <v>811.2716481625951</v>
      </c>
      <c r="AC22" t="n">
        <v>733.8450206888658</v>
      </c>
      <c r="AD22" t="n">
        <v>592929.0235201202</v>
      </c>
      <c r="AE22" t="n">
        <v>811271.6481625951</v>
      </c>
      <c r="AF22" t="n">
        <v>1.821522050574705e-05</v>
      </c>
      <c r="AG22" t="n">
        <v>35</v>
      </c>
      <c r="AH22" t="n">
        <v>733845.0206888658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590.0141761835872</v>
      </c>
      <c r="AB23" t="n">
        <v>807.2834254427619</v>
      </c>
      <c r="AC23" t="n">
        <v>730.2374283479078</v>
      </c>
      <c r="AD23" t="n">
        <v>590014.1761835872</v>
      </c>
      <c r="AE23" t="n">
        <v>807283.4254427619</v>
      </c>
      <c r="AF23" t="n">
        <v>1.825792654438507e-05</v>
      </c>
      <c r="AG23" t="n">
        <v>35</v>
      </c>
      <c r="AH23" t="n">
        <v>730237.4283479077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589.7292766162473</v>
      </c>
      <c r="AB24" t="n">
        <v>806.8936132858456</v>
      </c>
      <c r="AC24" t="n">
        <v>729.8848193161426</v>
      </c>
      <c r="AD24" t="n">
        <v>589729.2766162473</v>
      </c>
      <c r="AE24" t="n">
        <v>806893.6132858456</v>
      </c>
      <c r="AF24" t="n">
        <v>1.825902157101681e-05</v>
      </c>
      <c r="AG24" t="n">
        <v>35</v>
      </c>
      <c r="AH24" t="n">
        <v>729884.8193161426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587.39481767597</v>
      </c>
      <c r="AB25" t="n">
        <v>803.6995035746984</v>
      </c>
      <c r="AC25" t="n">
        <v>726.9955509528662</v>
      </c>
      <c r="AD25" t="n">
        <v>587394.81767597</v>
      </c>
      <c r="AE25" t="n">
        <v>803699.5035746983</v>
      </c>
      <c r="AF25" t="n">
        <v>1.830501268955007e-05</v>
      </c>
      <c r="AG25" t="n">
        <v>35</v>
      </c>
      <c r="AH25" t="n">
        <v>726995.5509528662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587.7717256950759</v>
      </c>
      <c r="AB26" t="n">
        <v>804.2152057544475</v>
      </c>
      <c r="AC26" t="n">
        <v>727.4620352403724</v>
      </c>
      <c r="AD26" t="n">
        <v>587771.7256950759</v>
      </c>
      <c r="AE26" t="n">
        <v>804215.2057544475</v>
      </c>
      <c r="AF26" t="n">
        <v>1.829406242323262e-05</v>
      </c>
      <c r="AG26" t="n">
        <v>35</v>
      </c>
      <c r="AH26" t="n">
        <v>727462.0352403724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585.7288093586377</v>
      </c>
      <c r="AB27" t="n">
        <v>801.4199974958245</v>
      </c>
      <c r="AC27" t="n">
        <v>724.9335977348533</v>
      </c>
      <c r="AD27" t="n">
        <v>585728.8093586377</v>
      </c>
      <c r="AE27" t="n">
        <v>801419.9974958246</v>
      </c>
      <c r="AF27" t="n">
        <v>1.829625247649611e-05</v>
      </c>
      <c r="AG27" t="n">
        <v>35</v>
      </c>
      <c r="AH27" t="n">
        <v>724933.5977348533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585.3083883131542</v>
      </c>
      <c r="AB28" t="n">
        <v>800.8447588737265</v>
      </c>
      <c r="AC28" t="n">
        <v>724.4132590794958</v>
      </c>
      <c r="AD28" t="n">
        <v>585308.3883131542</v>
      </c>
      <c r="AE28" t="n">
        <v>800844.7588737265</v>
      </c>
      <c r="AF28" t="n">
        <v>1.833622094855477e-05</v>
      </c>
      <c r="AG28" t="n">
        <v>35</v>
      </c>
      <c r="AH28" t="n">
        <v>724413.2590794958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584.2675706969316</v>
      </c>
      <c r="AB29" t="n">
        <v>799.4206662935783</v>
      </c>
      <c r="AC29" t="n">
        <v>723.1250798964704</v>
      </c>
      <c r="AD29" t="n">
        <v>584267.5706969316</v>
      </c>
      <c r="AE29" t="n">
        <v>799420.6662935782</v>
      </c>
      <c r="AF29" t="n">
        <v>1.833676846187064e-05</v>
      </c>
      <c r="AG29" t="n">
        <v>35</v>
      </c>
      <c r="AH29" t="n">
        <v>723125.0798964704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581.04013261092</v>
      </c>
      <c r="AB30" t="n">
        <v>795.0047431197779</v>
      </c>
      <c r="AC30" t="n">
        <v>719.1306062325903</v>
      </c>
      <c r="AD30" t="n">
        <v>581040.13261092</v>
      </c>
      <c r="AE30" t="n">
        <v>795004.7431197779</v>
      </c>
      <c r="AF30" t="n">
        <v>1.837728444724517e-05</v>
      </c>
      <c r="AG30" t="n">
        <v>35</v>
      </c>
      <c r="AH30" t="n">
        <v>719130.6062325903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582.21547482901</v>
      </c>
      <c r="AB31" t="n">
        <v>796.6128981950078</v>
      </c>
      <c r="AC31" t="n">
        <v>720.5852812445002</v>
      </c>
      <c r="AD31" t="n">
        <v>582215.47482901</v>
      </c>
      <c r="AE31" t="n">
        <v>796612.8981950078</v>
      </c>
      <c r="AF31" t="n">
        <v>1.83767369339293e-05</v>
      </c>
      <c r="AG31" t="n">
        <v>35</v>
      </c>
      <c r="AH31" t="n">
        <v>720585.2812445002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582.4968903394441</v>
      </c>
      <c r="AB32" t="n">
        <v>796.9979433115598</v>
      </c>
      <c r="AC32" t="n">
        <v>720.9335781955425</v>
      </c>
      <c r="AD32" t="n">
        <v>582496.8903394442</v>
      </c>
      <c r="AE32" t="n">
        <v>796997.9433115597</v>
      </c>
      <c r="AF32" t="n">
        <v>1.837016677413884e-05</v>
      </c>
      <c r="AG32" t="n">
        <v>35</v>
      </c>
      <c r="AH32" t="n">
        <v>720933.5781955426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580.5465495111229</v>
      </c>
      <c r="AB33" t="n">
        <v>794.3294009472858</v>
      </c>
      <c r="AC33" t="n">
        <v>718.5197177691923</v>
      </c>
      <c r="AD33" t="n">
        <v>580546.5495111229</v>
      </c>
      <c r="AE33" t="n">
        <v>794329.4009472858</v>
      </c>
      <c r="AF33" t="n">
        <v>1.836633418092773e-05</v>
      </c>
      <c r="AG33" t="n">
        <v>35</v>
      </c>
      <c r="AH33" t="n">
        <v>718519.7177691923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577.6641683656102</v>
      </c>
      <c r="AB34" t="n">
        <v>790.385599902314</v>
      </c>
      <c r="AC34" t="n">
        <v>714.9523075607929</v>
      </c>
      <c r="AD34" t="n">
        <v>577664.1683656102</v>
      </c>
      <c r="AE34" t="n">
        <v>790385.599902314</v>
      </c>
      <c r="AF34" t="n">
        <v>1.842163302583081e-05</v>
      </c>
      <c r="AG34" t="n">
        <v>35</v>
      </c>
      <c r="AH34" t="n">
        <v>714952.3075607929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578.4551866693224</v>
      </c>
      <c r="AB35" t="n">
        <v>791.4679060427177</v>
      </c>
      <c r="AC35" t="n">
        <v>715.9313199221829</v>
      </c>
      <c r="AD35" t="n">
        <v>578455.1866693224</v>
      </c>
      <c r="AE35" t="n">
        <v>791467.9060427176</v>
      </c>
      <c r="AF35" t="n">
        <v>1.84139678394086e-05</v>
      </c>
      <c r="AG35" t="n">
        <v>35</v>
      </c>
      <c r="AH35" t="n">
        <v>715931.3199221828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578.8427390598542</v>
      </c>
      <c r="AB36" t="n">
        <v>791.9981723210478</v>
      </c>
      <c r="AC36" t="n">
        <v>716.4109783311426</v>
      </c>
      <c r="AD36" t="n">
        <v>578842.7390598542</v>
      </c>
      <c r="AE36" t="n">
        <v>791998.1723210479</v>
      </c>
      <c r="AF36" t="n">
        <v>1.841615789267209e-05</v>
      </c>
      <c r="AG36" t="n">
        <v>35</v>
      </c>
      <c r="AH36" t="n">
        <v>716410.9783311426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577.1829247887556</v>
      </c>
      <c r="AB37" t="n">
        <v>789.7271412094934</v>
      </c>
      <c r="AC37" t="n">
        <v>714.3566912414625</v>
      </c>
      <c r="AD37" t="n">
        <v>577182.9247887556</v>
      </c>
      <c r="AE37" t="n">
        <v>789727.1412094934</v>
      </c>
      <c r="AF37" t="n">
        <v>1.841342032609273e-05</v>
      </c>
      <c r="AG37" t="n">
        <v>35</v>
      </c>
      <c r="AH37" t="n">
        <v>714356.6912414625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576.0004820548766</v>
      </c>
      <c r="AB38" t="n">
        <v>788.1092708953082</v>
      </c>
      <c r="AC38" t="n">
        <v>712.8932281993681</v>
      </c>
      <c r="AD38" t="n">
        <v>576000.4820548765</v>
      </c>
      <c r="AE38" t="n">
        <v>788109.2708953082</v>
      </c>
      <c r="AF38" t="n">
        <v>1.841615789267209e-05</v>
      </c>
      <c r="AG38" t="n">
        <v>35</v>
      </c>
      <c r="AH38" t="n">
        <v>712893.2281993681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573.9939916060418</v>
      </c>
      <c r="AB39" t="n">
        <v>785.3639021431012</v>
      </c>
      <c r="AC39" t="n">
        <v>710.4098735877225</v>
      </c>
      <c r="AD39" t="n">
        <v>573993.9916060418</v>
      </c>
      <c r="AE39" t="n">
        <v>785363.9021431012</v>
      </c>
      <c r="AF39" t="n">
        <v>1.844955620494028e-05</v>
      </c>
      <c r="AG39" t="n">
        <v>35</v>
      </c>
      <c r="AH39" t="n">
        <v>710409.8735877224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575.211531510284</v>
      </c>
      <c r="AB40" t="n">
        <v>787.029793954155</v>
      </c>
      <c r="AC40" t="n">
        <v>711.9167750224232</v>
      </c>
      <c r="AD40" t="n">
        <v>575211.5315102839</v>
      </c>
      <c r="AE40" t="n">
        <v>787029.7939541551</v>
      </c>
      <c r="AF40" t="n">
        <v>1.845393631146726e-05</v>
      </c>
      <c r="AG40" t="n">
        <v>35</v>
      </c>
      <c r="AH40" t="n">
        <v>711916.7750224231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576.3692954121027</v>
      </c>
      <c r="AB41" t="n">
        <v>788.613897601562</v>
      </c>
      <c r="AC41" t="n">
        <v>713.3496940410251</v>
      </c>
      <c r="AD41" t="n">
        <v>576369.2954121027</v>
      </c>
      <c r="AE41" t="n">
        <v>788613.8976015621</v>
      </c>
      <c r="AF41" t="n">
        <v>1.845174625820377e-05</v>
      </c>
      <c r="AG41" t="n">
        <v>35</v>
      </c>
      <c r="AH41" t="n">
        <v>713349.6940410251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396.9423809107212</v>
      </c>
      <c r="AB2" t="n">
        <v>543.1140774239702</v>
      </c>
      <c r="AC2" t="n">
        <v>491.2800321400209</v>
      </c>
      <c r="AD2" t="n">
        <v>396942.3809107211</v>
      </c>
      <c r="AE2" t="n">
        <v>543114.0774239702</v>
      </c>
      <c r="AF2" t="n">
        <v>4.284294334067359e-05</v>
      </c>
      <c r="AG2" t="n">
        <v>36</v>
      </c>
      <c r="AH2" t="n">
        <v>491280.0321400209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392.1276132706848</v>
      </c>
      <c r="AB3" t="n">
        <v>536.5262999263157</v>
      </c>
      <c r="AC3" t="n">
        <v>485.3209828807387</v>
      </c>
      <c r="AD3" t="n">
        <v>392127.6132706848</v>
      </c>
      <c r="AE3" t="n">
        <v>536526.2999263157</v>
      </c>
      <c r="AF3" t="n">
        <v>4.381401994549305e-05</v>
      </c>
      <c r="AG3" t="n">
        <v>36</v>
      </c>
      <c r="AH3" t="n">
        <v>485320.9828807387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731.9717633625244</v>
      </c>
      <c r="AB2" t="n">
        <v>1001.516058947729</v>
      </c>
      <c r="AC2" t="n">
        <v>905.9327719183739</v>
      </c>
      <c r="AD2" t="n">
        <v>731971.7633625243</v>
      </c>
      <c r="AE2" t="n">
        <v>1001516.058947729</v>
      </c>
      <c r="AF2" t="n">
        <v>1.834785830867044e-05</v>
      </c>
      <c r="AG2" t="n">
        <v>46</v>
      </c>
      <c r="AH2" t="n">
        <v>905932.7719183739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589.3931572937639</v>
      </c>
      <c r="AB3" t="n">
        <v>806.4337200002859</v>
      </c>
      <c r="AC3" t="n">
        <v>729.4688176002927</v>
      </c>
      <c r="AD3" t="n">
        <v>589393.1572937639</v>
      </c>
      <c r="AE3" t="n">
        <v>806433.7200002859</v>
      </c>
      <c r="AF3" t="n">
        <v>2.16152355312588e-05</v>
      </c>
      <c r="AG3" t="n">
        <v>39</v>
      </c>
      <c r="AH3" t="n">
        <v>729468.8176002927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549.3257771635328</v>
      </c>
      <c r="AB4" t="n">
        <v>751.6117628580467</v>
      </c>
      <c r="AC4" t="n">
        <v>679.8789911046086</v>
      </c>
      <c r="AD4" t="n">
        <v>549325.7771635328</v>
      </c>
      <c r="AE4" t="n">
        <v>751611.7628580468</v>
      </c>
      <c r="AF4" t="n">
        <v>2.276881086715934e-05</v>
      </c>
      <c r="AG4" t="n">
        <v>37</v>
      </c>
      <c r="AH4" t="n">
        <v>679878.9911046086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529.365371050444</v>
      </c>
      <c r="AB5" t="n">
        <v>724.3010546231499</v>
      </c>
      <c r="AC5" t="n">
        <v>655.1747785328305</v>
      </c>
      <c r="AD5" t="n">
        <v>529365.371050444</v>
      </c>
      <c r="AE5" t="n">
        <v>724301.0546231499</v>
      </c>
      <c r="AF5" t="n">
        <v>2.334958137525239e-05</v>
      </c>
      <c r="AG5" t="n">
        <v>36</v>
      </c>
      <c r="AH5" t="n">
        <v>655174.7785328305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521.5330669638953</v>
      </c>
      <c r="AB6" t="n">
        <v>713.5845506350644</v>
      </c>
      <c r="AC6" t="n">
        <v>645.4810426446601</v>
      </c>
      <c r="AD6" t="n">
        <v>521533.0669638953</v>
      </c>
      <c r="AE6" t="n">
        <v>713584.5506350644</v>
      </c>
      <c r="AF6" t="n">
        <v>2.37290374179466e-05</v>
      </c>
      <c r="AG6" t="n">
        <v>36</v>
      </c>
      <c r="AH6" t="n">
        <v>645481.0426446601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507.0098751349747</v>
      </c>
      <c r="AB7" t="n">
        <v>693.7132788567313</v>
      </c>
      <c r="AC7" t="n">
        <v>627.506257155346</v>
      </c>
      <c r="AD7" t="n">
        <v>507009.8751349747</v>
      </c>
      <c r="AE7" t="n">
        <v>693713.2788567314</v>
      </c>
      <c r="AF7" t="n">
        <v>2.396149045173447e-05</v>
      </c>
      <c r="AG7" t="n">
        <v>35</v>
      </c>
      <c r="AH7" t="n">
        <v>627506.257155346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502.6552240682118</v>
      </c>
      <c r="AB8" t="n">
        <v>687.75505315354</v>
      </c>
      <c r="AC8" t="n">
        <v>622.1166761508449</v>
      </c>
      <c r="AD8" t="n">
        <v>502655.2240682118</v>
      </c>
      <c r="AE8" t="n">
        <v>687755.05315354</v>
      </c>
      <c r="AF8" t="n">
        <v>2.412876973773135e-05</v>
      </c>
      <c r="AG8" t="n">
        <v>35</v>
      </c>
      <c r="AH8" t="n">
        <v>622116.6761508449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498.2162099847909</v>
      </c>
      <c r="AB9" t="n">
        <v>681.6813982491235</v>
      </c>
      <c r="AC9" t="n">
        <v>616.6226823460778</v>
      </c>
      <c r="AD9" t="n">
        <v>498216.2099847908</v>
      </c>
      <c r="AE9" t="n">
        <v>681681.3982491235</v>
      </c>
      <c r="AF9" t="n">
        <v>2.428446257967649e-05</v>
      </c>
      <c r="AG9" t="n">
        <v>35</v>
      </c>
      <c r="AH9" t="n">
        <v>616622.6823460778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495.6293357751514</v>
      </c>
      <c r="AB10" t="n">
        <v>678.1419228306592</v>
      </c>
      <c r="AC10" t="n">
        <v>613.4210094938667</v>
      </c>
      <c r="AD10" t="n">
        <v>495629.3357751514</v>
      </c>
      <c r="AE10" t="n">
        <v>678141.9228306592</v>
      </c>
      <c r="AF10" t="n">
        <v>2.436411938253215e-05</v>
      </c>
      <c r="AG10" t="n">
        <v>35</v>
      </c>
      <c r="AH10" t="n">
        <v>613421.0094938667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491.9220376166581</v>
      </c>
      <c r="AB11" t="n">
        <v>673.069433935757</v>
      </c>
      <c r="AC11" t="n">
        <v>608.8326318198112</v>
      </c>
      <c r="AD11" t="n">
        <v>491922.0376166581</v>
      </c>
      <c r="AE11" t="n">
        <v>673069.433935757</v>
      </c>
      <c r="AF11" t="n">
        <v>2.44502935601669e-05</v>
      </c>
      <c r="AG11" t="n">
        <v>35</v>
      </c>
      <c r="AH11" t="n">
        <v>608832.6318198112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487.834679781166</v>
      </c>
      <c r="AB12" t="n">
        <v>667.4769306237354</v>
      </c>
      <c r="AC12" t="n">
        <v>603.7738691747612</v>
      </c>
      <c r="AD12" t="n">
        <v>487834.679781166</v>
      </c>
      <c r="AE12" t="n">
        <v>667476.9306237354</v>
      </c>
      <c r="AF12" t="n">
        <v>2.453139866852903e-05</v>
      </c>
      <c r="AG12" t="n">
        <v>35</v>
      </c>
      <c r="AH12" t="n">
        <v>603773.8691747612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485.1241940831057</v>
      </c>
      <c r="AB13" t="n">
        <v>663.7683245134599</v>
      </c>
      <c r="AC13" t="n">
        <v>600.419207226589</v>
      </c>
      <c r="AD13" t="n">
        <v>485124.1940831058</v>
      </c>
      <c r="AE13" t="n">
        <v>663768.3245134599</v>
      </c>
      <c r="AF13" t="n">
        <v>2.457846859748918e-05</v>
      </c>
      <c r="AG13" t="n">
        <v>35</v>
      </c>
      <c r="AH13" t="n">
        <v>600419.2072265891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483.2009259395311</v>
      </c>
      <c r="AB14" t="n">
        <v>661.1368241908187</v>
      </c>
      <c r="AC14" t="n">
        <v>598.0388536014068</v>
      </c>
      <c r="AD14" t="n">
        <v>483200.9259395311</v>
      </c>
      <c r="AE14" t="n">
        <v>661136.8241908187</v>
      </c>
      <c r="AF14" t="n">
        <v>2.460453809660558e-05</v>
      </c>
      <c r="AG14" t="n">
        <v>35</v>
      </c>
      <c r="AH14" t="n">
        <v>598038.8536014068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471.5979565774888</v>
      </c>
      <c r="AB15" t="n">
        <v>645.2611296227914</v>
      </c>
      <c r="AC15" t="n">
        <v>583.6783130412748</v>
      </c>
      <c r="AD15" t="n">
        <v>471597.9565774888</v>
      </c>
      <c r="AE15" t="n">
        <v>645261.1296227914</v>
      </c>
      <c r="AF15" t="n">
        <v>2.465884955309807e-05</v>
      </c>
      <c r="AG15" t="n">
        <v>34</v>
      </c>
      <c r="AH15" t="n">
        <v>583678.3130412748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479.4946999710948</v>
      </c>
      <c r="AB16" t="n">
        <v>656.0658023136543</v>
      </c>
      <c r="AC16" t="n">
        <v>593.451802934975</v>
      </c>
      <c r="AD16" t="n">
        <v>479494.6999710948</v>
      </c>
      <c r="AE16" t="n">
        <v>656065.8023136543</v>
      </c>
      <c r="AF16" t="n">
        <v>2.464871141455281e-05</v>
      </c>
      <c r="AG16" t="n">
        <v>35</v>
      </c>
      <c r="AH16" t="n">
        <v>593451.802934975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471.1991909825634</v>
      </c>
      <c r="AB17" t="n">
        <v>644.7155209435181</v>
      </c>
      <c r="AC17" t="n">
        <v>583.1847764885846</v>
      </c>
      <c r="AD17" t="n">
        <v>471199.1909825634</v>
      </c>
      <c r="AE17" t="n">
        <v>644715.520943518</v>
      </c>
      <c r="AF17" t="n">
        <v>2.467767752468214e-05</v>
      </c>
      <c r="AG17" t="n">
        <v>34</v>
      </c>
      <c r="AH17" t="n">
        <v>583184.7764885846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885.5581960805578</v>
      </c>
      <c r="AB2" t="n">
        <v>1211.659791947745</v>
      </c>
      <c r="AC2" t="n">
        <v>1096.02068197945</v>
      </c>
      <c r="AD2" t="n">
        <v>885558.1960805578</v>
      </c>
      <c r="AE2" t="n">
        <v>1211659.791947745</v>
      </c>
      <c r="AF2" t="n">
        <v>1.488601976126857e-05</v>
      </c>
      <c r="AG2" t="n">
        <v>51</v>
      </c>
      <c r="AH2" t="n">
        <v>1096020.68197945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667.8205922781856</v>
      </c>
      <c r="AB3" t="n">
        <v>913.7415965202102</v>
      </c>
      <c r="AC3" t="n">
        <v>826.5353809927059</v>
      </c>
      <c r="AD3" t="n">
        <v>667820.5922781855</v>
      </c>
      <c r="AE3" t="n">
        <v>913741.5965202103</v>
      </c>
      <c r="AF3" t="n">
        <v>1.837442688716577e-05</v>
      </c>
      <c r="AG3" t="n">
        <v>41</v>
      </c>
      <c r="AH3" t="n">
        <v>826535.3809927059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618.729466725406</v>
      </c>
      <c r="AB4" t="n">
        <v>846.5729527912887</v>
      </c>
      <c r="AC4" t="n">
        <v>765.7772183494892</v>
      </c>
      <c r="AD4" t="n">
        <v>618729.466725406</v>
      </c>
      <c r="AE4" t="n">
        <v>846572.9527912887</v>
      </c>
      <c r="AF4" t="n">
        <v>1.9587309290828e-05</v>
      </c>
      <c r="AG4" t="n">
        <v>39</v>
      </c>
      <c r="AH4" t="n">
        <v>765777.2183494892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585.126892803416</v>
      </c>
      <c r="AB5" t="n">
        <v>800.5964287102861</v>
      </c>
      <c r="AC5" t="n">
        <v>724.1886291983204</v>
      </c>
      <c r="AD5" t="n">
        <v>585126.892803416</v>
      </c>
      <c r="AE5" t="n">
        <v>800596.428710286</v>
      </c>
      <c r="AF5" t="n">
        <v>2.025661919779312e-05</v>
      </c>
      <c r="AG5" t="n">
        <v>37</v>
      </c>
      <c r="AH5" t="n">
        <v>724188.6291983204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575.4189486830921</v>
      </c>
      <c r="AB6" t="n">
        <v>787.3135912805913</v>
      </c>
      <c r="AC6" t="n">
        <v>712.1734871303362</v>
      </c>
      <c r="AD6" t="n">
        <v>575418.9486830921</v>
      </c>
      <c r="AE6" t="n">
        <v>787313.5912805912</v>
      </c>
      <c r="AF6" t="n">
        <v>2.066800621190077e-05</v>
      </c>
      <c r="AG6" t="n">
        <v>37</v>
      </c>
      <c r="AH6" t="n">
        <v>712173.4871303362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560.777120741294</v>
      </c>
      <c r="AB7" t="n">
        <v>767.279996338763</v>
      </c>
      <c r="AC7" t="n">
        <v>694.051870372429</v>
      </c>
      <c r="AD7" t="n">
        <v>560777.120741294</v>
      </c>
      <c r="AE7" t="n">
        <v>767279.996338763</v>
      </c>
      <c r="AF7" t="n">
        <v>2.089497835761534e-05</v>
      </c>
      <c r="AG7" t="n">
        <v>36</v>
      </c>
      <c r="AH7" t="n">
        <v>694051.870372429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555.7029007141459</v>
      </c>
      <c r="AB8" t="n">
        <v>760.3372246388307</v>
      </c>
      <c r="AC8" t="n">
        <v>687.771707059297</v>
      </c>
      <c r="AD8" t="n">
        <v>555702.900714146</v>
      </c>
      <c r="AE8" t="n">
        <v>760337.2246388306</v>
      </c>
      <c r="AF8" t="n">
        <v>2.108906533449059e-05</v>
      </c>
      <c r="AG8" t="n">
        <v>36</v>
      </c>
      <c r="AH8" t="n">
        <v>687771.707059297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551.3472385100343</v>
      </c>
      <c r="AB9" t="n">
        <v>754.3776154529106</v>
      </c>
      <c r="AC9" t="n">
        <v>682.3808746097171</v>
      </c>
      <c r="AD9" t="n">
        <v>551347.2385100344</v>
      </c>
      <c r="AE9" t="n">
        <v>754377.6154529107</v>
      </c>
      <c r="AF9" t="n">
        <v>2.125607040761579e-05</v>
      </c>
      <c r="AG9" t="n">
        <v>36</v>
      </c>
      <c r="AH9" t="n">
        <v>682380.8746097172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538.7815056606747</v>
      </c>
      <c r="AB10" t="n">
        <v>737.1846254074085</v>
      </c>
      <c r="AC10" t="n">
        <v>666.8287594036445</v>
      </c>
      <c r="AD10" t="n">
        <v>538781.5056606748</v>
      </c>
      <c r="AE10" t="n">
        <v>737184.6254074085</v>
      </c>
      <c r="AF10" t="n">
        <v>2.136181879368736e-05</v>
      </c>
      <c r="AG10" t="n">
        <v>35</v>
      </c>
      <c r="AH10" t="n">
        <v>666828.7594036446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535.0520815114353</v>
      </c>
      <c r="AB11" t="n">
        <v>732.0818627558376</v>
      </c>
      <c r="AC11" t="n">
        <v>662.2129972577673</v>
      </c>
      <c r="AD11" t="n">
        <v>535052.0815114353</v>
      </c>
      <c r="AE11" t="n">
        <v>732081.8627558376</v>
      </c>
      <c r="AF11" t="n">
        <v>2.145080219172318e-05</v>
      </c>
      <c r="AG11" t="n">
        <v>35</v>
      </c>
      <c r="AH11" t="n">
        <v>662212.9972577672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533.2093067412659</v>
      </c>
      <c r="AB12" t="n">
        <v>729.5604970178065</v>
      </c>
      <c r="AC12" t="n">
        <v>659.9322671270149</v>
      </c>
      <c r="AD12" t="n">
        <v>533209.3067412659</v>
      </c>
      <c r="AE12" t="n">
        <v>729560.4970178065</v>
      </c>
      <c r="AF12" t="n">
        <v>2.151334849324112e-05</v>
      </c>
      <c r="AG12" t="n">
        <v>35</v>
      </c>
      <c r="AH12" t="n">
        <v>659932.2671270149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529.8801101171194</v>
      </c>
      <c r="AB13" t="n">
        <v>725.0053433228601</v>
      </c>
      <c r="AC13" t="n">
        <v>655.8118509075157</v>
      </c>
      <c r="AD13" t="n">
        <v>529880.1101171194</v>
      </c>
      <c r="AE13" t="n">
        <v>725005.3433228601</v>
      </c>
      <c r="AF13" t="n">
        <v>2.160039746958051e-05</v>
      </c>
      <c r="AG13" t="n">
        <v>35</v>
      </c>
      <c r="AH13" t="n">
        <v>655811.8509075157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528.2074068330983</v>
      </c>
      <c r="AB14" t="n">
        <v>722.7166768952017</v>
      </c>
      <c r="AC14" t="n">
        <v>653.7416115915496</v>
      </c>
      <c r="AD14" t="n">
        <v>528207.4068330983</v>
      </c>
      <c r="AE14" t="n">
        <v>722716.6768952017</v>
      </c>
      <c r="AF14" t="n">
        <v>2.163199302395555e-05</v>
      </c>
      <c r="AG14" t="n">
        <v>35</v>
      </c>
      <c r="AH14" t="n">
        <v>653741.6115915496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525.9136335741274</v>
      </c>
      <c r="AB15" t="n">
        <v>719.5782351281435</v>
      </c>
      <c r="AC15" t="n">
        <v>650.9026983019088</v>
      </c>
      <c r="AD15" t="n">
        <v>525913.6335741275</v>
      </c>
      <c r="AE15" t="n">
        <v>719578.2351281436</v>
      </c>
      <c r="AF15" t="n">
        <v>2.167455030127703e-05</v>
      </c>
      <c r="AG15" t="n">
        <v>35</v>
      </c>
      <c r="AH15" t="n">
        <v>650902.6983019088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522.5514792942349</v>
      </c>
      <c r="AB16" t="n">
        <v>714.9779873146161</v>
      </c>
      <c r="AC16" t="n">
        <v>646.7414916832161</v>
      </c>
      <c r="AD16" t="n">
        <v>522551.4792942349</v>
      </c>
      <c r="AE16" t="n">
        <v>714977.9873146161</v>
      </c>
      <c r="AF16" t="n">
        <v>2.170743547011635e-05</v>
      </c>
      <c r="AG16" t="n">
        <v>35</v>
      </c>
      <c r="AH16" t="n">
        <v>646741.4916832161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521.8977250986679</v>
      </c>
      <c r="AB17" t="n">
        <v>714.0834919826418</v>
      </c>
      <c r="AC17" t="n">
        <v>645.9323657302933</v>
      </c>
      <c r="AD17" t="n">
        <v>521897.7250986679</v>
      </c>
      <c r="AE17" t="n">
        <v>714083.4919826419</v>
      </c>
      <c r="AF17" t="n">
        <v>2.174805832574141e-05</v>
      </c>
      <c r="AG17" t="n">
        <v>35</v>
      </c>
      <c r="AH17" t="n">
        <v>645932.3657302933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518.8730775419029</v>
      </c>
      <c r="AB18" t="n">
        <v>709.9450357574432</v>
      </c>
      <c r="AC18" t="n">
        <v>642.1888779588679</v>
      </c>
      <c r="AD18" t="n">
        <v>518873.0775419029</v>
      </c>
      <c r="AE18" t="n">
        <v>709945.0357574432</v>
      </c>
      <c r="AF18" t="n">
        <v>2.180351174770576e-05</v>
      </c>
      <c r="AG18" t="n">
        <v>35</v>
      </c>
      <c r="AH18" t="n">
        <v>642188.8779588679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515.8027423353242</v>
      </c>
      <c r="AB19" t="n">
        <v>705.7440676741728</v>
      </c>
      <c r="AC19" t="n">
        <v>638.3888443733691</v>
      </c>
      <c r="AD19" t="n">
        <v>515802.7423353242</v>
      </c>
      <c r="AE19" t="n">
        <v>705744.0676741728</v>
      </c>
      <c r="AF19" t="n">
        <v>2.184477941056296e-05</v>
      </c>
      <c r="AG19" t="n">
        <v>35</v>
      </c>
      <c r="AH19" t="n">
        <v>638388.8443733691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514.4306685106536</v>
      </c>
      <c r="AB20" t="n">
        <v>703.8667357356335</v>
      </c>
      <c r="AC20" t="n">
        <v>636.6906823601921</v>
      </c>
      <c r="AD20" t="n">
        <v>514430.6685106537</v>
      </c>
      <c r="AE20" t="n">
        <v>703866.7357356335</v>
      </c>
      <c r="AF20" t="n">
        <v>2.183252807315223e-05</v>
      </c>
      <c r="AG20" t="n">
        <v>35</v>
      </c>
      <c r="AH20" t="n">
        <v>636690.6823601921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513.0431435803221</v>
      </c>
      <c r="AB21" t="n">
        <v>701.9682629126742</v>
      </c>
      <c r="AC21" t="n">
        <v>634.9733971189326</v>
      </c>
      <c r="AD21" t="n">
        <v>513043.143580322</v>
      </c>
      <c r="AE21" t="n">
        <v>701968.2629126741</v>
      </c>
      <c r="AF21" t="n">
        <v>2.186928208538442e-05</v>
      </c>
      <c r="AG21" t="n">
        <v>35</v>
      </c>
      <c r="AH21" t="n">
        <v>634973.3971189326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508.393491775861</v>
      </c>
      <c r="AB22" t="n">
        <v>695.60640418565</v>
      </c>
      <c r="AC22" t="n">
        <v>629.2187052598907</v>
      </c>
      <c r="AD22" t="n">
        <v>508393.491775861</v>
      </c>
      <c r="AE22" t="n">
        <v>695606.4041856501</v>
      </c>
      <c r="AF22" t="n">
        <v>2.187766457940229e-05</v>
      </c>
      <c r="AG22" t="n">
        <v>35</v>
      </c>
      <c r="AH22" t="n">
        <v>629218.7052598908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508.6949706988146</v>
      </c>
      <c r="AB23" t="n">
        <v>696.0189009483466</v>
      </c>
      <c r="AC23" t="n">
        <v>629.5918339104985</v>
      </c>
      <c r="AD23" t="n">
        <v>508694.9706988146</v>
      </c>
      <c r="AE23" t="n">
        <v>696018.9009483466</v>
      </c>
      <c r="AF23" t="n">
        <v>2.192280108565234e-05</v>
      </c>
      <c r="AG23" t="n">
        <v>35</v>
      </c>
      <c r="AH23" t="n">
        <v>629591.8339104985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509.2076702493913</v>
      </c>
      <c r="AB24" t="n">
        <v>696.7203990921537</v>
      </c>
      <c r="AC24" t="n">
        <v>630.2263820560192</v>
      </c>
      <c r="AD24" t="n">
        <v>509207.6702493913</v>
      </c>
      <c r="AE24" t="n">
        <v>696720.3990921536</v>
      </c>
      <c r="AF24" t="n">
        <v>2.191957704949162e-05</v>
      </c>
      <c r="AG24" t="n">
        <v>35</v>
      </c>
      <c r="AH24" t="n">
        <v>630226.3820560193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510.1554203999481</v>
      </c>
      <c r="AB25" t="n">
        <v>698.0171526599312</v>
      </c>
      <c r="AC25" t="n">
        <v>631.3993752832932</v>
      </c>
      <c r="AD25" t="n">
        <v>510155.4203999481</v>
      </c>
      <c r="AE25" t="n">
        <v>698017.1526599312</v>
      </c>
      <c r="AF25" t="n">
        <v>2.190990494100947e-05</v>
      </c>
      <c r="AG25" t="n">
        <v>35</v>
      </c>
      <c r="AH25" t="n">
        <v>631399.3752832932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