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  <c r="AA2" t="n">
        <v>8443.391173874606</v>
      </c>
      <c r="AB2" t="n">
        <v>11552.62030022503</v>
      </c>
      <c r="AC2" t="n">
        <v>10450.05443297554</v>
      </c>
      <c r="AD2" t="n">
        <v>8443391.173874607</v>
      </c>
      <c r="AE2" t="n">
        <v>11552620.30022503</v>
      </c>
      <c r="AF2" t="n">
        <v>3.313146896514621e-06</v>
      </c>
      <c r="AG2" t="n">
        <v>184</v>
      </c>
      <c r="AH2" t="n">
        <v>10450054.43297555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  <c r="AA3" t="n">
        <v>5049.414656608769</v>
      </c>
      <c r="AB3" t="n">
        <v>6908.831897625238</v>
      </c>
      <c r="AC3" t="n">
        <v>6249.462677922093</v>
      </c>
      <c r="AD3" t="n">
        <v>5049414.65660877</v>
      </c>
      <c r="AE3" t="n">
        <v>6908831.897625238</v>
      </c>
      <c r="AF3" t="n">
        <v>4.708929402806812e-06</v>
      </c>
      <c r="AG3" t="n">
        <v>129</v>
      </c>
      <c r="AH3" t="n">
        <v>6249462.677922093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  <c r="AA4" t="n">
        <v>4328.366022723148</v>
      </c>
      <c r="AB4" t="n">
        <v>5922.261346322212</v>
      </c>
      <c r="AC4" t="n">
        <v>5357.049035374999</v>
      </c>
      <c r="AD4" t="n">
        <v>4328366.022723148</v>
      </c>
      <c r="AE4" t="n">
        <v>5922261.346322212</v>
      </c>
      <c r="AF4" t="n">
        <v>5.259896181606361e-06</v>
      </c>
      <c r="AG4" t="n">
        <v>116</v>
      </c>
      <c r="AH4" t="n">
        <v>5357049.035374999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  <c r="AA5" t="n">
        <v>4010.176739703796</v>
      </c>
      <c r="AB5" t="n">
        <v>5486.900731774662</v>
      </c>
      <c r="AC5" t="n">
        <v>4963.238626847425</v>
      </c>
      <c r="AD5" t="n">
        <v>4010176.739703796</v>
      </c>
      <c r="AE5" t="n">
        <v>5486900.731774662</v>
      </c>
      <c r="AF5" t="n">
        <v>5.557418242158117e-06</v>
      </c>
      <c r="AG5" t="n">
        <v>110</v>
      </c>
      <c r="AH5" t="n">
        <v>4963238.626847425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  <c r="AA6" t="n">
        <v>3826.075626996963</v>
      </c>
      <c r="AB6" t="n">
        <v>5235.005467401285</v>
      </c>
      <c r="AC6" t="n">
        <v>4735.383892968629</v>
      </c>
      <c r="AD6" t="n">
        <v>3826075.626996963</v>
      </c>
      <c r="AE6" t="n">
        <v>5235005.467401286</v>
      </c>
      <c r="AF6" t="n">
        <v>5.742648025887871e-06</v>
      </c>
      <c r="AG6" t="n">
        <v>106</v>
      </c>
      <c r="AH6" t="n">
        <v>4735383.892968629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  <c r="AA7" t="n">
        <v>3709.410333869059</v>
      </c>
      <c r="AB7" t="n">
        <v>5075.378866434196</v>
      </c>
      <c r="AC7" t="n">
        <v>4590.991830760503</v>
      </c>
      <c r="AD7" t="n">
        <v>3709410.333869059</v>
      </c>
      <c r="AE7" t="n">
        <v>5075378.866434196</v>
      </c>
      <c r="AF7" t="n">
        <v>5.873830592268715e-06</v>
      </c>
      <c r="AG7" t="n">
        <v>104</v>
      </c>
      <c r="AH7" t="n">
        <v>4590991.830760503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  <c r="AA8" t="n">
        <v>3626.024845290108</v>
      </c>
      <c r="AB8" t="n">
        <v>4961.287162252343</v>
      </c>
      <c r="AC8" t="n">
        <v>4487.788878697058</v>
      </c>
      <c r="AD8" t="n">
        <v>3626024.845290108</v>
      </c>
      <c r="AE8" t="n">
        <v>4961287.162252343</v>
      </c>
      <c r="AF8" t="n">
        <v>5.964084197938737e-06</v>
      </c>
      <c r="AG8" t="n">
        <v>102</v>
      </c>
      <c r="AH8" t="n">
        <v>4487788.878697058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  <c r="AA9" t="n">
        <v>3567.264563866883</v>
      </c>
      <c r="AB9" t="n">
        <v>4880.888752888422</v>
      </c>
      <c r="AC9" t="n">
        <v>4415.063580682957</v>
      </c>
      <c r="AD9" t="n">
        <v>3567264.563866883</v>
      </c>
      <c r="AE9" t="n">
        <v>4880888.752888422</v>
      </c>
      <c r="AF9" t="n">
        <v>6.032299132456776e-06</v>
      </c>
      <c r="AG9" t="n">
        <v>101</v>
      </c>
      <c r="AH9" t="n">
        <v>4415063.580682957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  <c r="AA10" t="n">
        <v>3516.858020084716</v>
      </c>
      <c r="AB10" t="n">
        <v>4811.920295905892</v>
      </c>
      <c r="AC10" t="n">
        <v>4352.677376437005</v>
      </c>
      <c r="AD10" t="n">
        <v>3516858.020084716</v>
      </c>
      <c r="AE10" t="n">
        <v>4811920.295905892</v>
      </c>
      <c r="AF10" t="n">
        <v>6.091068922195395e-06</v>
      </c>
      <c r="AG10" t="n">
        <v>100</v>
      </c>
      <c r="AH10" t="n">
        <v>4352677.376437005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  <c r="AA11" t="n">
        <v>3484.738976286303</v>
      </c>
      <c r="AB11" t="n">
        <v>4767.973603188695</v>
      </c>
      <c r="AC11" t="n">
        <v>4312.924894393167</v>
      </c>
      <c r="AD11" t="n">
        <v>3484738.976286303</v>
      </c>
      <c r="AE11" t="n">
        <v>4767973.603188695</v>
      </c>
      <c r="AF11" t="n">
        <v>6.134096803968313e-06</v>
      </c>
      <c r="AG11" t="n">
        <v>100</v>
      </c>
      <c r="AH11" t="n">
        <v>4312924.894393167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  <c r="AA12" t="n">
        <v>3446.810726064446</v>
      </c>
      <c r="AB12" t="n">
        <v>4716.078497958842</v>
      </c>
      <c r="AC12" t="n">
        <v>4265.982585171216</v>
      </c>
      <c r="AD12" t="n">
        <v>3446810.726064446</v>
      </c>
      <c r="AE12" t="n">
        <v>4716078.497958842</v>
      </c>
      <c r="AF12" t="n">
        <v>6.175025764679137e-06</v>
      </c>
      <c r="AG12" t="n">
        <v>99</v>
      </c>
      <c r="AH12" t="n">
        <v>4265982.585171216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  <c r="AA13" t="n">
        <v>3417.656975599729</v>
      </c>
      <c r="AB13" t="n">
        <v>4676.189050400318</v>
      </c>
      <c r="AC13" t="n">
        <v>4229.900130502488</v>
      </c>
      <c r="AD13" t="n">
        <v>3417656.975599729</v>
      </c>
      <c r="AE13" t="n">
        <v>4676189.050400318</v>
      </c>
      <c r="AF13" t="n">
        <v>6.202836468751875e-06</v>
      </c>
      <c r="AG13" t="n">
        <v>98</v>
      </c>
      <c r="AH13" t="n">
        <v>4229900.130502488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  <c r="AA14" t="n">
        <v>3399.418010523838</v>
      </c>
      <c r="AB14" t="n">
        <v>4651.233693737132</v>
      </c>
      <c r="AC14" t="n">
        <v>4207.326478054174</v>
      </c>
      <c r="AD14" t="n">
        <v>3399418.010523838</v>
      </c>
      <c r="AE14" t="n">
        <v>4651233.693737132</v>
      </c>
      <c r="AF14" t="n">
        <v>6.226449330700427e-06</v>
      </c>
      <c r="AG14" t="n">
        <v>98</v>
      </c>
      <c r="AH14" t="n">
        <v>4207326.478054174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  <c r="AA15" t="n">
        <v>3380.658385471888</v>
      </c>
      <c r="AB15" t="n">
        <v>4625.565947124805</v>
      </c>
      <c r="AC15" t="n">
        <v>4184.10842515362</v>
      </c>
      <c r="AD15" t="n">
        <v>3380658.385471888</v>
      </c>
      <c r="AE15" t="n">
        <v>4625565.947124805</v>
      </c>
      <c r="AF15" t="n">
        <v>6.253735304507643e-06</v>
      </c>
      <c r="AG15" t="n">
        <v>98</v>
      </c>
      <c r="AH15" t="n">
        <v>4184108.42515362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  <c r="AA16" t="n">
        <v>3355.627748490661</v>
      </c>
      <c r="AB16" t="n">
        <v>4591.31792533332</v>
      </c>
      <c r="AC16" t="n">
        <v>4153.128986494515</v>
      </c>
      <c r="AD16" t="n">
        <v>3355627.748490661</v>
      </c>
      <c r="AE16" t="n">
        <v>4591317.92533332</v>
      </c>
      <c r="AF16" t="n">
        <v>6.272100863800961e-06</v>
      </c>
      <c r="AG16" t="n">
        <v>97</v>
      </c>
      <c r="AH16" t="n">
        <v>4153128.986494515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  <c r="AA17" t="n">
        <v>3343.547051489789</v>
      </c>
      <c r="AB17" t="n">
        <v>4574.78858273399</v>
      </c>
      <c r="AC17" t="n">
        <v>4138.177181153787</v>
      </c>
      <c r="AD17" t="n">
        <v>3343547.051489789</v>
      </c>
      <c r="AE17" t="n">
        <v>4574788.58273399</v>
      </c>
      <c r="AF17" t="n">
        <v>6.287318041501139e-06</v>
      </c>
      <c r="AG17" t="n">
        <v>97</v>
      </c>
      <c r="AH17" t="n">
        <v>4138177.181153788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  <c r="AA18" t="n">
        <v>3329.572463717658</v>
      </c>
      <c r="AB18" t="n">
        <v>4555.667935228857</v>
      </c>
      <c r="AC18" t="n">
        <v>4120.881381410548</v>
      </c>
      <c r="AD18" t="n">
        <v>3329572.463717658</v>
      </c>
      <c r="AE18" t="n">
        <v>4555667.935228857</v>
      </c>
      <c r="AF18" t="n">
        <v>6.303584679732364e-06</v>
      </c>
      <c r="AG18" t="n">
        <v>97</v>
      </c>
      <c r="AH18" t="n">
        <v>4120881.381410548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  <c r="AA19" t="n">
        <v>3316.312430815022</v>
      </c>
      <c r="AB19" t="n">
        <v>4537.524973220105</v>
      </c>
      <c r="AC19" t="n">
        <v>4104.469958232105</v>
      </c>
      <c r="AD19" t="n">
        <v>3316312.430815022</v>
      </c>
      <c r="AE19" t="n">
        <v>4537524.973220105</v>
      </c>
      <c r="AF19" t="n">
        <v>6.319851317963589e-06</v>
      </c>
      <c r="AG19" t="n">
        <v>97</v>
      </c>
      <c r="AH19" t="n">
        <v>4104469.958232105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  <c r="AA20" t="n">
        <v>3299.489902215882</v>
      </c>
      <c r="AB20" t="n">
        <v>4514.507647433177</v>
      </c>
      <c r="AC20" t="n">
        <v>4083.649373713262</v>
      </c>
      <c r="AD20" t="n">
        <v>3299489.902215882</v>
      </c>
      <c r="AE20" t="n">
        <v>4514507.647433178</v>
      </c>
      <c r="AF20" t="n">
        <v>6.329821193008532e-06</v>
      </c>
      <c r="AG20" t="n">
        <v>96</v>
      </c>
      <c r="AH20" t="n">
        <v>4083649.373713262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  <c r="AA21" t="n">
        <v>3291.110399862066</v>
      </c>
      <c r="AB21" t="n">
        <v>4503.042442635132</v>
      </c>
      <c r="AC21" t="n">
        <v>4073.278391969627</v>
      </c>
      <c r="AD21" t="n">
        <v>3291110.399862066</v>
      </c>
      <c r="AE21" t="n">
        <v>4503042.442635132</v>
      </c>
      <c r="AF21" t="n">
        <v>6.339791068053477e-06</v>
      </c>
      <c r="AG21" t="n">
        <v>96</v>
      </c>
      <c r="AH21" t="n">
        <v>4073278.391969627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  <c r="AA22" t="n">
        <v>3279.974536316368</v>
      </c>
      <c r="AB22" t="n">
        <v>4487.80586285228</v>
      </c>
      <c r="AC22" t="n">
        <v>4059.495969976577</v>
      </c>
      <c r="AD22" t="n">
        <v>3279974.536316368</v>
      </c>
      <c r="AE22" t="n">
        <v>4487805.86285228</v>
      </c>
      <c r="AF22" t="n">
        <v>6.351859864160515e-06</v>
      </c>
      <c r="AG22" t="n">
        <v>96</v>
      </c>
      <c r="AH22" t="n">
        <v>4059495.969976577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  <c r="AA23" t="n">
        <v>3271.365509432583</v>
      </c>
      <c r="AB23" t="n">
        <v>4476.026612466424</v>
      </c>
      <c r="AC23" t="n">
        <v>4048.840914715265</v>
      </c>
      <c r="AD23" t="n">
        <v>3271365.509432583</v>
      </c>
      <c r="AE23" t="n">
        <v>4476026.612466424</v>
      </c>
      <c r="AF23" t="n">
        <v>6.360255548408889e-06</v>
      </c>
      <c r="AG23" t="n">
        <v>96</v>
      </c>
      <c r="AH23" t="n">
        <v>4048840.914715265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  <c r="AA24" t="n">
        <v>3265.201676361629</v>
      </c>
      <c r="AB24" t="n">
        <v>4467.592984129621</v>
      </c>
      <c r="AC24" t="n">
        <v>4041.212180030256</v>
      </c>
      <c r="AD24" t="n">
        <v>3265201.676361629</v>
      </c>
      <c r="AE24" t="n">
        <v>4467592.984129621</v>
      </c>
      <c r="AF24" t="n">
        <v>6.362879199736505e-06</v>
      </c>
      <c r="AG24" t="n">
        <v>96</v>
      </c>
      <c r="AH24" t="n">
        <v>4041212.180030256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  <c r="AA25" t="n">
        <v>3256.368822252433</v>
      </c>
      <c r="AB25" t="n">
        <v>4455.507483459397</v>
      </c>
      <c r="AC25" t="n">
        <v>4030.280102581892</v>
      </c>
      <c r="AD25" t="n">
        <v>3256368.822252433</v>
      </c>
      <c r="AE25" t="n">
        <v>4455507.483459397</v>
      </c>
      <c r="AF25" t="n">
        <v>6.375997456374591e-06</v>
      </c>
      <c r="AG25" t="n">
        <v>96</v>
      </c>
      <c r="AH25" t="n">
        <v>4030280.102581892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  <c r="AA26" t="n">
        <v>3248.324829142505</v>
      </c>
      <c r="AB26" t="n">
        <v>4444.501337210463</v>
      </c>
      <c r="AC26" t="n">
        <v>4020.324367483733</v>
      </c>
      <c r="AD26" t="n">
        <v>3248324.829142505</v>
      </c>
      <c r="AE26" t="n">
        <v>4444501.337210463</v>
      </c>
      <c r="AF26" t="n">
        <v>6.381244759029824e-06</v>
      </c>
      <c r="AG26" t="n">
        <v>96</v>
      </c>
      <c r="AH26" t="n">
        <v>4020324.367483733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  <c r="AA27" t="n">
        <v>3242.638976631999</v>
      </c>
      <c r="AB27" t="n">
        <v>4436.721702963478</v>
      </c>
      <c r="AC27" t="n">
        <v>4013.287210610496</v>
      </c>
      <c r="AD27" t="n">
        <v>3242638.976631999</v>
      </c>
      <c r="AE27" t="n">
        <v>4436721.702963479</v>
      </c>
      <c r="AF27" t="n">
        <v>6.386492061685058e-06</v>
      </c>
      <c r="AG27" t="n">
        <v>96</v>
      </c>
      <c r="AH27" t="n">
        <v>4013287.210610496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3223.982556485671</v>
      </c>
      <c r="AB28" t="n">
        <v>4411.195165856105</v>
      </c>
      <c r="AC28" t="n">
        <v>3990.196890377931</v>
      </c>
      <c r="AD28" t="n">
        <v>3223982.556485672</v>
      </c>
      <c r="AE28" t="n">
        <v>4411195.165856104</v>
      </c>
      <c r="AF28" t="n">
        <v>6.398560857792096e-06</v>
      </c>
      <c r="AG28" t="n">
        <v>95</v>
      </c>
      <c r="AH28" t="n">
        <v>3990196.890377931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  <c r="AA29" t="n">
        <v>3221.015838423348</v>
      </c>
      <c r="AB29" t="n">
        <v>4407.135971320869</v>
      </c>
      <c r="AC29" t="n">
        <v>3986.525099672023</v>
      </c>
      <c r="AD29" t="n">
        <v>3221015.838423348</v>
      </c>
      <c r="AE29" t="n">
        <v>4407135.971320868</v>
      </c>
      <c r="AF29" t="n">
        <v>6.400659778854189e-06</v>
      </c>
      <c r="AG29" t="n">
        <v>95</v>
      </c>
      <c r="AH29" t="n">
        <v>3986525.099672023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  <c r="AA30" t="n">
        <v>3214.302684066832</v>
      </c>
      <c r="AB30" t="n">
        <v>4397.950737366815</v>
      </c>
      <c r="AC30" t="n">
        <v>3978.216491554987</v>
      </c>
      <c r="AD30" t="n">
        <v>3214302.684066832</v>
      </c>
      <c r="AE30" t="n">
        <v>4397950.737366815</v>
      </c>
      <c r="AF30" t="n">
        <v>6.408006002571518e-06</v>
      </c>
      <c r="AG30" t="n">
        <v>95</v>
      </c>
      <c r="AH30" t="n">
        <v>3978216.491554988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  <c r="AA31" t="n">
        <v>3203.150242058121</v>
      </c>
      <c r="AB31" t="n">
        <v>4382.691474199479</v>
      </c>
      <c r="AC31" t="n">
        <v>3964.413551047831</v>
      </c>
      <c r="AD31" t="n">
        <v>3203150.242058121</v>
      </c>
      <c r="AE31" t="n">
        <v>4382691.474199479</v>
      </c>
      <c r="AF31" t="n">
        <v>6.412728574961227e-06</v>
      </c>
      <c r="AG31" t="n">
        <v>95</v>
      </c>
      <c r="AH31" t="n">
        <v>3964413.551047831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  <c r="AA32" t="n">
        <v>3204.362560436091</v>
      </c>
      <c r="AB32" t="n">
        <v>4384.350221687931</v>
      </c>
      <c r="AC32" t="n">
        <v>3965.913990004053</v>
      </c>
      <c r="AD32" t="n">
        <v>3204362.560436091</v>
      </c>
      <c r="AE32" t="n">
        <v>4384350.221687932</v>
      </c>
      <c r="AF32" t="n">
        <v>6.41167911443018e-06</v>
      </c>
      <c r="AG32" t="n">
        <v>95</v>
      </c>
      <c r="AH32" t="n">
        <v>3965913.990004053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  <c r="AA33" t="n">
        <v>3202.539110342474</v>
      </c>
      <c r="AB33" t="n">
        <v>4381.855296824902</v>
      </c>
      <c r="AC33" t="n">
        <v>3963.657177268302</v>
      </c>
      <c r="AD33" t="n">
        <v>3202539.110342474</v>
      </c>
      <c r="AE33" t="n">
        <v>4381855.296824902</v>
      </c>
      <c r="AF33" t="n">
        <v>6.417451147350937e-06</v>
      </c>
      <c r="AG33" t="n">
        <v>95</v>
      </c>
      <c r="AH33" t="n">
        <v>3963657.177268302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  <c r="AA34" t="n">
        <v>3194.98507636453</v>
      </c>
      <c r="AB34" t="n">
        <v>4371.51953427582</v>
      </c>
      <c r="AC34" t="n">
        <v>3954.307845390571</v>
      </c>
      <c r="AD34" t="n">
        <v>3194985.076364529</v>
      </c>
      <c r="AE34" t="n">
        <v>4371519.53427582</v>
      </c>
      <c r="AF34" t="n">
        <v>6.423223180271694e-06</v>
      </c>
      <c r="AG34" t="n">
        <v>95</v>
      </c>
      <c r="AH34" t="n">
        <v>3954307.845390571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  <c r="AA35" t="n">
        <v>3189.993889465939</v>
      </c>
      <c r="AB35" t="n">
        <v>4364.690372165543</v>
      </c>
      <c r="AC35" t="n">
        <v>3948.13044892731</v>
      </c>
      <c r="AD35" t="n">
        <v>3189993.889465939</v>
      </c>
      <c r="AE35" t="n">
        <v>4364690.372165543</v>
      </c>
      <c r="AF35" t="n">
        <v>6.427945752661406e-06</v>
      </c>
      <c r="AG35" t="n">
        <v>95</v>
      </c>
      <c r="AH35" t="n">
        <v>3948130.44892731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  <c r="AA36" t="n">
        <v>3189.78598253339</v>
      </c>
      <c r="AB36" t="n">
        <v>4364.405904728222</v>
      </c>
      <c r="AC36" t="n">
        <v>3947.873130662954</v>
      </c>
      <c r="AD36" t="n">
        <v>3189785.98253339</v>
      </c>
      <c r="AE36" t="n">
        <v>4364405.904728222</v>
      </c>
      <c r="AF36" t="n">
        <v>6.427421022395882e-06</v>
      </c>
      <c r="AG36" t="n">
        <v>95</v>
      </c>
      <c r="AH36" t="n">
        <v>3947873.130662954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  <c r="AA37" t="n">
        <v>3182.740409363593</v>
      </c>
      <c r="AB37" t="n">
        <v>4354.765840688554</v>
      </c>
      <c r="AC37" t="n">
        <v>3939.153100805318</v>
      </c>
      <c r="AD37" t="n">
        <v>3182740.409363593</v>
      </c>
      <c r="AE37" t="n">
        <v>4354765.840688554</v>
      </c>
      <c r="AF37" t="n">
        <v>6.435816706644255e-06</v>
      </c>
      <c r="AG37" t="n">
        <v>95</v>
      </c>
      <c r="AH37" t="n">
        <v>3939153.100805318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  <c r="AA38" t="n">
        <v>3176.478670512302</v>
      </c>
      <c r="AB38" t="n">
        <v>4346.198253343797</v>
      </c>
      <c r="AC38" t="n">
        <v>3931.40319197206</v>
      </c>
      <c r="AD38" t="n">
        <v>3176478.670512302</v>
      </c>
      <c r="AE38" t="n">
        <v>4346198.253343796</v>
      </c>
      <c r="AF38" t="n">
        <v>6.433193055316638e-06</v>
      </c>
      <c r="AG38" t="n">
        <v>95</v>
      </c>
      <c r="AH38" t="n">
        <v>3931403.19197206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  <c r="AA39" t="n">
        <v>3176.337625841722</v>
      </c>
      <c r="AB39" t="n">
        <v>4346.005269803057</v>
      </c>
      <c r="AC39" t="n">
        <v>3931.228626509595</v>
      </c>
      <c r="AD39" t="n">
        <v>3176337.625841722</v>
      </c>
      <c r="AE39" t="n">
        <v>4346005.269803056</v>
      </c>
      <c r="AF39" t="n">
        <v>6.440014548768443e-06</v>
      </c>
      <c r="AG39" t="n">
        <v>95</v>
      </c>
      <c r="AH39" t="n">
        <v>3931228.626509595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  <c r="AA40" t="n">
        <v>3163.844934008887</v>
      </c>
      <c r="AB40" t="n">
        <v>4328.912217698705</v>
      </c>
      <c r="AC40" t="n">
        <v>3915.766911307832</v>
      </c>
      <c r="AD40" t="n">
        <v>3163844.934008887</v>
      </c>
      <c r="AE40" t="n">
        <v>4328912.217698704</v>
      </c>
      <c r="AF40" t="n">
        <v>6.446311311954723e-06</v>
      </c>
      <c r="AG40" t="n">
        <v>95</v>
      </c>
      <c r="AH40" t="n">
        <v>3915766.911307832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  <c r="AA41" t="n">
        <v>3173.944877722467</v>
      </c>
      <c r="AB41" t="n">
        <v>4342.731406265696</v>
      </c>
      <c r="AC41" t="n">
        <v>3928.267215913342</v>
      </c>
      <c r="AD41" t="n">
        <v>3173944.877722467</v>
      </c>
      <c r="AE41" t="n">
        <v>4342731.406265696</v>
      </c>
      <c r="AF41" t="n">
        <v>6.445261851423676e-06</v>
      </c>
      <c r="AG41" t="n">
        <v>95</v>
      </c>
      <c r="AH41" t="n">
        <v>3928267.215913342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0.7228</v>
      </c>
      <c r="E2" t="n">
        <v>138.35</v>
      </c>
      <c r="F2" t="n">
        <v>105.61</v>
      </c>
      <c r="G2" t="n">
        <v>6.71</v>
      </c>
      <c r="H2" t="n">
        <v>0.11</v>
      </c>
      <c r="I2" t="n">
        <v>944</v>
      </c>
      <c r="J2" t="n">
        <v>159.12</v>
      </c>
      <c r="K2" t="n">
        <v>50.28</v>
      </c>
      <c r="L2" t="n">
        <v>1</v>
      </c>
      <c r="M2" t="n">
        <v>942</v>
      </c>
      <c r="N2" t="n">
        <v>27.84</v>
      </c>
      <c r="O2" t="n">
        <v>19859.16</v>
      </c>
      <c r="P2" t="n">
        <v>1307.34</v>
      </c>
      <c r="Q2" t="n">
        <v>1262.99</v>
      </c>
      <c r="R2" t="n">
        <v>1025.51</v>
      </c>
      <c r="S2" t="n">
        <v>108.84</v>
      </c>
      <c r="T2" t="n">
        <v>452784.26</v>
      </c>
      <c r="U2" t="n">
        <v>0.11</v>
      </c>
      <c r="V2" t="n">
        <v>0.6899999999999999</v>
      </c>
      <c r="W2" t="n">
        <v>22.18</v>
      </c>
      <c r="X2" t="n">
        <v>27.98</v>
      </c>
      <c r="Y2" t="n">
        <v>0.5</v>
      </c>
      <c r="Z2" t="n">
        <v>10</v>
      </c>
      <c r="AA2" t="n">
        <v>6396.049893356177</v>
      </c>
      <c r="AB2" t="n">
        <v>8751.357637896888</v>
      </c>
      <c r="AC2" t="n">
        <v>7916.140347543266</v>
      </c>
      <c r="AD2" t="n">
        <v>6396049.893356177</v>
      </c>
      <c r="AE2" t="n">
        <v>8751357.637896888</v>
      </c>
      <c r="AF2" t="n">
        <v>4.149996757653582e-06</v>
      </c>
      <c r="AG2" t="n">
        <v>161</v>
      </c>
      <c r="AH2" t="n">
        <v>7916140.347543267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0.96</v>
      </c>
      <c r="E3" t="n">
        <v>104.16</v>
      </c>
      <c r="F3" t="n">
        <v>89.08</v>
      </c>
      <c r="G3" t="n">
        <v>13.5</v>
      </c>
      <c r="H3" t="n">
        <v>0.22</v>
      </c>
      <c r="I3" t="n">
        <v>396</v>
      </c>
      <c r="J3" t="n">
        <v>160.54</v>
      </c>
      <c r="K3" t="n">
        <v>50.28</v>
      </c>
      <c r="L3" t="n">
        <v>2</v>
      </c>
      <c r="M3" t="n">
        <v>394</v>
      </c>
      <c r="N3" t="n">
        <v>28.26</v>
      </c>
      <c r="O3" t="n">
        <v>20034.4</v>
      </c>
      <c r="P3" t="n">
        <v>1099.93</v>
      </c>
      <c r="Q3" t="n">
        <v>1262.41</v>
      </c>
      <c r="R3" t="n">
        <v>484.91</v>
      </c>
      <c r="S3" t="n">
        <v>108.84</v>
      </c>
      <c r="T3" t="n">
        <v>185221.57</v>
      </c>
      <c r="U3" t="n">
        <v>0.22</v>
      </c>
      <c r="V3" t="n">
        <v>0.8100000000000001</v>
      </c>
      <c r="W3" t="n">
        <v>21.3</v>
      </c>
      <c r="X3" t="n">
        <v>11.48</v>
      </c>
      <c r="Y3" t="n">
        <v>0.5</v>
      </c>
      <c r="Z3" t="n">
        <v>10</v>
      </c>
      <c r="AA3" t="n">
        <v>4222.728460490892</v>
      </c>
      <c r="AB3" t="n">
        <v>5777.7233732757</v>
      </c>
      <c r="AC3" t="n">
        <v>5226.305563615733</v>
      </c>
      <c r="AD3" t="n">
        <v>4222728.460490892</v>
      </c>
      <c r="AE3" t="n">
        <v>5777723.3732757</v>
      </c>
      <c r="AF3" t="n">
        <v>5.511893867387158e-06</v>
      </c>
      <c r="AG3" t="n">
        <v>121</v>
      </c>
      <c r="AH3" t="n">
        <v>5226305.563615733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1.0501</v>
      </c>
      <c r="E4" t="n">
        <v>95.23</v>
      </c>
      <c r="F4" t="n">
        <v>84.81999999999999</v>
      </c>
      <c r="G4" t="n">
        <v>20.28</v>
      </c>
      <c r="H4" t="n">
        <v>0.33</v>
      </c>
      <c r="I4" t="n">
        <v>251</v>
      </c>
      <c r="J4" t="n">
        <v>161.97</v>
      </c>
      <c r="K4" t="n">
        <v>50.28</v>
      </c>
      <c r="L4" t="n">
        <v>3</v>
      </c>
      <c r="M4" t="n">
        <v>249</v>
      </c>
      <c r="N4" t="n">
        <v>28.69</v>
      </c>
      <c r="O4" t="n">
        <v>20210.21</v>
      </c>
      <c r="P4" t="n">
        <v>1043.9</v>
      </c>
      <c r="Q4" t="n">
        <v>1262.22</v>
      </c>
      <c r="R4" t="n">
        <v>345.76</v>
      </c>
      <c r="S4" t="n">
        <v>108.84</v>
      </c>
      <c r="T4" t="n">
        <v>116372.06</v>
      </c>
      <c r="U4" t="n">
        <v>0.31</v>
      </c>
      <c r="V4" t="n">
        <v>0.85</v>
      </c>
      <c r="W4" t="n">
        <v>21.07</v>
      </c>
      <c r="X4" t="n">
        <v>7.22</v>
      </c>
      <c r="Y4" t="n">
        <v>0.5</v>
      </c>
      <c r="Z4" t="n">
        <v>10</v>
      </c>
      <c r="AA4" t="n">
        <v>3718.669866293752</v>
      </c>
      <c r="AB4" t="n">
        <v>5088.048167199403</v>
      </c>
      <c r="AC4" t="n">
        <v>4602.451991242153</v>
      </c>
      <c r="AD4" t="n">
        <v>3718669.866293752</v>
      </c>
      <c r="AE4" t="n">
        <v>5088048.167199403</v>
      </c>
      <c r="AF4" t="n">
        <v>6.02920807306589e-06</v>
      </c>
      <c r="AG4" t="n">
        <v>111</v>
      </c>
      <c r="AH4" t="n">
        <v>4602451.991242153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1.0981</v>
      </c>
      <c r="E5" t="n">
        <v>91.06</v>
      </c>
      <c r="F5" t="n">
        <v>82.84</v>
      </c>
      <c r="G5" t="n">
        <v>27.16</v>
      </c>
      <c r="H5" t="n">
        <v>0.43</v>
      </c>
      <c r="I5" t="n">
        <v>183</v>
      </c>
      <c r="J5" t="n">
        <v>163.4</v>
      </c>
      <c r="K5" t="n">
        <v>50.28</v>
      </c>
      <c r="L5" t="n">
        <v>4</v>
      </c>
      <c r="M5" t="n">
        <v>181</v>
      </c>
      <c r="N5" t="n">
        <v>29.12</v>
      </c>
      <c r="O5" t="n">
        <v>20386.62</v>
      </c>
      <c r="P5" t="n">
        <v>1015.97</v>
      </c>
      <c r="Q5" t="n">
        <v>1262.11</v>
      </c>
      <c r="R5" t="n">
        <v>281.69</v>
      </c>
      <c r="S5" t="n">
        <v>108.84</v>
      </c>
      <c r="T5" t="n">
        <v>84676.63</v>
      </c>
      <c r="U5" t="n">
        <v>0.39</v>
      </c>
      <c r="V5" t="n">
        <v>0.87</v>
      </c>
      <c r="W5" t="n">
        <v>20.96</v>
      </c>
      <c r="X5" t="n">
        <v>5.25</v>
      </c>
      <c r="Y5" t="n">
        <v>0.5</v>
      </c>
      <c r="Z5" t="n">
        <v>10</v>
      </c>
      <c r="AA5" t="n">
        <v>3486.127977346076</v>
      </c>
      <c r="AB5" t="n">
        <v>4769.87409571708</v>
      </c>
      <c r="AC5" t="n">
        <v>4314.644006582002</v>
      </c>
      <c r="AD5" t="n">
        <v>3486127.977346077</v>
      </c>
      <c r="AE5" t="n">
        <v>4769874.09571708</v>
      </c>
      <c r="AF5" t="n">
        <v>6.304802766435249e-06</v>
      </c>
      <c r="AG5" t="n">
        <v>106</v>
      </c>
      <c r="AH5" t="n">
        <v>4314644.006582001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1.1281</v>
      </c>
      <c r="E6" t="n">
        <v>88.64</v>
      </c>
      <c r="F6" t="n">
        <v>81.68000000000001</v>
      </c>
      <c r="G6" t="n">
        <v>34.03</v>
      </c>
      <c r="H6" t="n">
        <v>0.54</v>
      </c>
      <c r="I6" t="n">
        <v>144</v>
      </c>
      <c r="J6" t="n">
        <v>164.83</v>
      </c>
      <c r="K6" t="n">
        <v>50.28</v>
      </c>
      <c r="L6" t="n">
        <v>5</v>
      </c>
      <c r="M6" t="n">
        <v>142</v>
      </c>
      <c r="N6" t="n">
        <v>29.55</v>
      </c>
      <c r="O6" t="n">
        <v>20563.61</v>
      </c>
      <c r="P6" t="n">
        <v>998.08</v>
      </c>
      <c r="Q6" t="n">
        <v>1262.04</v>
      </c>
      <c r="R6" t="n">
        <v>244.75</v>
      </c>
      <c r="S6" t="n">
        <v>108.84</v>
      </c>
      <c r="T6" t="n">
        <v>66404.71000000001</v>
      </c>
      <c r="U6" t="n">
        <v>0.44</v>
      </c>
      <c r="V6" t="n">
        <v>0.89</v>
      </c>
      <c r="W6" t="n">
        <v>20.87</v>
      </c>
      <c r="X6" t="n">
        <v>4.09</v>
      </c>
      <c r="Y6" t="n">
        <v>0.5</v>
      </c>
      <c r="Z6" t="n">
        <v>10</v>
      </c>
      <c r="AA6" t="n">
        <v>3349.369069128419</v>
      </c>
      <c r="AB6" t="n">
        <v>4582.754524116453</v>
      </c>
      <c r="AC6" t="n">
        <v>4145.382864270977</v>
      </c>
      <c r="AD6" t="n">
        <v>3349369.069128419</v>
      </c>
      <c r="AE6" t="n">
        <v>4582754.524116453</v>
      </c>
      <c r="AF6" t="n">
        <v>6.477049449791098e-06</v>
      </c>
      <c r="AG6" t="n">
        <v>103</v>
      </c>
      <c r="AH6" t="n">
        <v>4145382.864270977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1.1475</v>
      </c>
      <c r="E7" t="n">
        <v>87.14</v>
      </c>
      <c r="F7" t="n">
        <v>80.98999999999999</v>
      </c>
      <c r="G7" t="n">
        <v>40.83</v>
      </c>
      <c r="H7" t="n">
        <v>0.64</v>
      </c>
      <c r="I7" t="n">
        <v>119</v>
      </c>
      <c r="J7" t="n">
        <v>166.27</v>
      </c>
      <c r="K7" t="n">
        <v>50.28</v>
      </c>
      <c r="L7" t="n">
        <v>6</v>
      </c>
      <c r="M7" t="n">
        <v>117</v>
      </c>
      <c r="N7" t="n">
        <v>29.99</v>
      </c>
      <c r="O7" t="n">
        <v>20741.2</v>
      </c>
      <c r="P7" t="n">
        <v>986.02</v>
      </c>
      <c r="Q7" t="n">
        <v>1262.04</v>
      </c>
      <c r="R7" t="n">
        <v>221.72</v>
      </c>
      <c r="S7" t="n">
        <v>108.84</v>
      </c>
      <c r="T7" t="n">
        <v>55013.79</v>
      </c>
      <c r="U7" t="n">
        <v>0.49</v>
      </c>
      <c r="V7" t="n">
        <v>0.89</v>
      </c>
      <c r="W7" t="n">
        <v>20.84</v>
      </c>
      <c r="X7" t="n">
        <v>3.4</v>
      </c>
      <c r="Y7" t="n">
        <v>0.5</v>
      </c>
      <c r="Z7" t="n">
        <v>10</v>
      </c>
      <c r="AA7" t="n">
        <v>3262.63093057504</v>
      </c>
      <c r="AB7" t="n">
        <v>4464.07557633111</v>
      </c>
      <c r="AC7" t="n">
        <v>4038.030468695321</v>
      </c>
      <c r="AD7" t="n">
        <v>3262630.93057504</v>
      </c>
      <c r="AE7" t="n">
        <v>4464075.57633111</v>
      </c>
      <c r="AF7" t="n">
        <v>6.588435638361212e-06</v>
      </c>
      <c r="AG7" t="n">
        <v>101</v>
      </c>
      <c r="AH7" t="n">
        <v>4038030.468695322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1.1623</v>
      </c>
      <c r="E8" t="n">
        <v>86.03</v>
      </c>
      <c r="F8" t="n">
        <v>80.45999999999999</v>
      </c>
      <c r="G8" t="n">
        <v>47.8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99</v>
      </c>
      <c r="N8" t="n">
        <v>30.44</v>
      </c>
      <c r="O8" t="n">
        <v>20919.39</v>
      </c>
      <c r="P8" t="n">
        <v>975.75</v>
      </c>
      <c r="Q8" t="n">
        <v>1261.99</v>
      </c>
      <c r="R8" t="n">
        <v>204.46</v>
      </c>
      <c r="S8" t="n">
        <v>108.84</v>
      </c>
      <c r="T8" t="n">
        <v>46472.87</v>
      </c>
      <c r="U8" t="n">
        <v>0.53</v>
      </c>
      <c r="V8" t="n">
        <v>0.9</v>
      </c>
      <c r="W8" t="n">
        <v>20.81</v>
      </c>
      <c r="X8" t="n">
        <v>2.87</v>
      </c>
      <c r="Y8" t="n">
        <v>0.5</v>
      </c>
      <c r="Z8" t="n">
        <v>10</v>
      </c>
      <c r="AA8" t="n">
        <v>3200.463190339918</v>
      </c>
      <c r="AB8" t="n">
        <v>4379.014931494277</v>
      </c>
      <c r="AC8" t="n">
        <v>3961.087892418355</v>
      </c>
      <c r="AD8" t="n">
        <v>3200463.190339918</v>
      </c>
      <c r="AE8" t="n">
        <v>4379014.931494277</v>
      </c>
      <c r="AF8" t="n">
        <v>6.673410668816766e-06</v>
      </c>
      <c r="AG8" t="n">
        <v>100</v>
      </c>
      <c r="AH8" t="n">
        <v>3961087.892418355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1.1731</v>
      </c>
      <c r="E9" t="n">
        <v>85.23999999999999</v>
      </c>
      <c r="F9" t="n">
        <v>80.08</v>
      </c>
      <c r="G9" t="n">
        <v>54.6</v>
      </c>
      <c r="H9" t="n">
        <v>0.84</v>
      </c>
      <c r="I9" t="n">
        <v>88</v>
      </c>
      <c r="J9" t="n">
        <v>169.17</v>
      </c>
      <c r="K9" t="n">
        <v>50.28</v>
      </c>
      <c r="L9" t="n">
        <v>8</v>
      </c>
      <c r="M9" t="n">
        <v>86</v>
      </c>
      <c r="N9" t="n">
        <v>30.89</v>
      </c>
      <c r="O9" t="n">
        <v>21098.19</v>
      </c>
      <c r="P9" t="n">
        <v>967.72</v>
      </c>
      <c r="Q9" t="n">
        <v>1261.99</v>
      </c>
      <c r="R9" t="n">
        <v>192.34</v>
      </c>
      <c r="S9" t="n">
        <v>108.84</v>
      </c>
      <c r="T9" t="n">
        <v>40478.1</v>
      </c>
      <c r="U9" t="n">
        <v>0.57</v>
      </c>
      <c r="V9" t="n">
        <v>0.9</v>
      </c>
      <c r="W9" t="n">
        <v>20.79</v>
      </c>
      <c r="X9" t="n">
        <v>2.49</v>
      </c>
      <c r="Y9" t="n">
        <v>0.5</v>
      </c>
      <c r="Z9" t="n">
        <v>10</v>
      </c>
      <c r="AA9" t="n">
        <v>3152.450095186332</v>
      </c>
      <c r="AB9" t="n">
        <v>4313.321296516873</v>
      </c>
      <c r="AC9" t="n">
        <v>3901.663965761601</v>
      </c>
      <c r="AD9" t="n">
        <v>3152450.095186331</v>
      </c>
      <c r="AE9" t="n">
        <v>4313321.296516873</v>
      </c>
      <c r="AF9" t="n">
        <v>6.73541947482487e-06</v>
      </c>
      <c r="AG9" t="n">
        <v>99</v>
      </c>
      <c r="AH9" t="n">
        <v>3901663.965761601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1.1817</v>
      </c>
      <c r="E10" t="n">
        <v>84.62</v>
      </c>
      <c r="F10" t="n">
        <v>79.78</v>
      </c>
      <c r="G10" t="n">
        <v>61.37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76</v>
      </c>
      <c r="N10" t="n">
        <v>31.34</v>
      </c>
      <c r="O10" t="n">
        <v>21277.6</v>
      </c>
      <c r="P10" t="n">
        <v>960.83</v>
      </c>
      <c r="Q10" t="n">
        <v>1261.95</v>
      </c>
      <c r="R10" t="n">
        <v>182.5</v>
      </c>
      <c r="S10" t="n">
        <v>108.84</v>
      </c>
      <c r="T10" t="n">
        <v>35608.82</v>
      </c>
      <c r="U10" t="n">
        <v>0.6</v>
      </c>
      <c r="V10" t="n">
        <v>0.91</v>
      </c>
      <c r="W10" t="n">
        <v>20.77</v>
      </c>
      <c r="X10" t="n">
        <v>2.2</v>
      </c>
      <c r="Y10" t="n">
        <v>0.5</v>
      </c>
      <c r="Z10" t="n">
        <v>10</v>
      </c>
      <c r="AA10" t="n">
        <v>3111.903194376933</v>
      </c>
      <c r="AB10" t="n">
        <v>4257.843238026436</v>
      </c>
      <c r="AC10" t="n">
        <v>3851.480655309549</v>
      </c>
      <c r="AD10" t="n">
        <v>3111903.194376933</v>
      </c>
      <c r="AE10" t="n">
        <v>4257843.238026435</v>
      </c>
      <c r="AF10" t="n">
        <v>6.78479685738688e-06</v>
      </c>
      <c r="AG10" t="n">
        <v>98</v>
      </c>
      <c r="AH10" t="n">
        <v>3851480.655309549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1.1888</v>
      </c>
      <c r="E11" t="n">
        <v>84.12</v>
      </c>
      <c r="F11" t="n">
        <v>79.54000000000001</v>
      </c>
      <c r="G11" t="n">
        <v>68.18000000000001</v>
      </c>
      <c r="H11" t="n">
        <v>1.03</v>
      </c>
      <c r="I11" t="n">
        <v>70</v>
      </c>
      <c r="J11" t="n">
        <v>172.08</v>
      </c>
      <c r="K11" t="n">
        <v>50.28</v>
      </c>
      <c r="L11" t="n">
        <v>10</v>
      </c>
      <c r="M11" t="n">
        <v>68</v>
      </c>
      <c r="N11" t="n">
        <v>31.8</v>
      </c>
      <c r="O11" t="n">
        <v>21457.64</v>
      </c>
      <c r="P11" t="n">
        <v>954.51</v>
      </c>
      <c r="Q11" t="n">
        <v>1261.95</v>
      </c>
      <c r="R11" t="n">
        <v>175.09</v>
      </c>
      <c r="S11" t="n">
        <v>108.84</v>
      </c>
      <c r="T11" t="n">
        <v>31943.72</v>
      </c>
      <c r="U11" t="n">
        <v>0.62</v>
      </c>
      <c r="V11" t="n">
        <v>0.91</v>
      </c>
      <c r="W11" t="n">
        <v>20.75</v>
      </c>
      <c r="X11" t="n">
        <v>1.95</v>
      </c>
      <c r="Y11" t="n">
        <v>0.5</v>
      </c>
      <c r="Z11" t="n">
        <v>10</v>
      </c>
      <c r="AA11" t="n">
        <v>3084.886758856857</v>
      </c>
      <c r="AB11" t="n">
        <v>4220.878159066849</v>
      </c>
      <c r="AC11" t="n">
        <v>3818.043471605052</v>
      </c>
      <c r="AD11" t="n">
        <v>3084886.758856857</v>
      </c>
      <c r="AE11" t="n">
        <v>4220878.159066848</v>
      </c>
      <c r="AF11" t="n">
        <v>6.825561905781098e-06</v>
      </c>
      <c r="AG11" t="n">
        <v>98</v>
      </c>
      <c r="AH11" t="n">
        <v>3818043.471605052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1.1944</v>
      </c>
      <c r="E12" t="n">
        <v>83.72</v>
      </c>
      <c r="F12" t="n">
        <v>79.37</v>
      </c>
      <c r="G12" t="n">
        <v>75.59</v>
      </c>
      <c r="H12" t="n">
        <v>1.12</v>
      </c>
      <c r="I12" t="n">
        <v>63</v>
      </c>
      <c r="J12" t="n">
        <v>173.55</v>
      </c>
      <c r="K12" t="n">
        <v>50.28</v>
      </c>
      <c r="L12" t="n">
        <v>11</v>
      </c>
      <c r="M12" t="n">
        <v>61</v>
      </c>
      <c r="N12" t="n">
        <v>32.27</v>
      </c>
      <c r="O12" t="n">
        <v>21638.31</v>
      </c>
      <c r="P12" t="n">
        <v>948.7</v>
      </c>
      <c r="Q12" t="n">
        <v>1261.92</v>
      </c>
      <c r="R12" t="n">
        <v>169.17</v>
      </c>
      <c r="S12" t="n">
        <v>108.84</v>
      </c>
      <c r="T12" t="n">
        <v>29017.61</v>
      </c>
      <c r="U12" t="n">
        <v>0.64</v>
      </c>
      <c r="V12" t="n">
        <v>0.91</v>
      </c>
      <c r="W12" t="n">
        <v>20.75</v>
      </c>
      <c r="X12" t="n">
        <v>1.79</v>
      </c>
      <c r="Y12" t="n">
        <v>0.5</v>
      </c>
      <c r="Z12" t="n">
        <v>10</v>
      </c>
      <c r="AA12" t="n">
        <v>3053.267083497035</v>
      </c>
      <c r="AB12" t="n">
        <v>4177.614724277913</v>
      </c>
      <c r="AC12" t="n">
        <v>3778.909038311763</v>
      </c>
      <c r="AD12" t="n">
        <v>3053267.083497035</v>
      </c>
      <c r="AE12" t="n">
        <v>4177614.724277913</v>
      </c>
      <c r="AF12" t="n">
        <v>6.857714620007523e-06</v>
      </c>
      <c r="AG12" t="n">
        <v>97</v>
      </c>
      <c r="AH12" t="n">
        <v>3778909.038311763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1.199</v>
      </c>
      <c r="E13" t="n">
        <v>83.40000000000001</v>
      </c>
      <c r="F13" t="n">
        <v>79.20999999999999</v>
      </c>
      <c r="G13" t="n">
        <v>81.94</v>
      </c>
      <c r="H13" t="n">
        <v>1.22</v>
      </c>
      <c r="I13" t="n">
        <v>58</v>
      </c>
      <c r="J13" t="n">
        <v>175.02</v>
      </c>
      <c r="K13" t="n">
        <v>50.28</v>
      </c>
      <c r="L13" t="n">
        <v>12</v>
      </c>
      <c r="M13" t="n">
        <v>56</v>
      </c>
      <c r="N13" t="n">
        <v>32.74</v>
      </c>
      <c r="O13" t="n">
        <v>21819.6</v>
      </c>
      <c r="P13" t="n">
        <v>943</v>
      </c>
      <c r="Q13" t="n">
        <v>1261.95</v>
      </c>
      <c r="R13" t="n">
        <v>163.88</v>
      </c>
      <c r="S13" t="n">
        <v>108.84</v>
      </c>
      <c r="T13" t="n">
        <v>26397.4</v>
      </c>
      <c r="U13" t="n">
        <v>0.66</v>
      </c>
      <c r="V13" t="n">
        <v>0.91</v>
      </c>
      <c r="W13" t="n">
        <v>20.74</v>
      </c>
      <c r="X13" t="n">
        <v>1.62</v>
      </c>
      <c r="Y13" t="n">
        <v>0.5</v>
      </c>
      <c r="Z13" t="n">
        <v>10</v>
      </c>
      <c r="AA13" t="n">
        <v>3032.849737422433</v>
      </c>
      <c r="AB13" t="n">
        <v>4149.678810628903</v>
      </c>
      <c r="AC13" t="n">
        <v>3753.639289053113</v>
      </c>
      <c r="AD13" t="n">
        <v>3032849.737422433</v>
      </c>
      <c r="AE13" t="n">
        <v>4149678.810628903</v>
      </c>
      <c r="AF13" t="n">
        <v>6.884125778122087e-06</v>
      </c>
      <c r="AG13" t="n">
        <v>97</v>
      </c>
      <c r="AH13" t="n">
        <v>3753639.289053113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1.2033</v>
      </c>
      <c r="E14" t="n">
        <v>83.09999999999999</v>
      </c>
      <c r="F14" t="n">
        <v>79.06999999999999</v>
      </c>
      <c r="G14" t="n">
        <v>89.52</v>
      </c>
      <c r="H14" t="n">
        <v>1.31</v>
      </c>
      <c r="I14" t="n">
        <v>53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938.11</v>
      </c>
      <c r="Q14" t="n">
        <v>1261.9</v>
      </c>
      <c r="R14" t="n">
        <v>159.75</v>
      </c>
      <c r="S14" t="n">
        <v>108.84</v>
      </c>
      <c r="T14" t="n">
        <v>24356.91</v>
      </c>
      <c r="U14" t="n">
        <v>0.68</v>
      </c>
      <c r="V14" t="n">
        <v>0.92</v>
      </c>
      <c r="W14" t="n">
        <v>20.72</v>
      </c>
      <c r="X14" t="n">
        <v>1.49</v>
      </c>
      <c r="Y14" t="n">
        <v>0.5</v>
      </c>
      <c r="Z14" t="n">
        <v>10</v>
      </c>
      <c r="AA14" t="n">
        <v>3014.817731157554</v>
      </c>
      <c r="AB14" t="n">
        <v>4125.006624141323</v>
      </c>
      <c r="AC14" t="n">
        <v>3731.321781416277</v>
      </c>
      <c r="AD14" t="n">
        <v>3014817.731157554</v>
      </c>
      <c r="AE14" t="n">
        <v>4125006.624141323</v>
      </c>
      <c r="AF14" t="n">
        <v>6.908814469403092e-06</v>
      </c>
      <c r="AG14" t="n">
        <v>97</v>
      </c>
      <c r="AH14" t="n">
        <v>3731321.781416277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1.2067</v>
      </c>
      <c r="E15" t="n">
        <v>82.87</v>
      </c>
      <c r="F15" t="n">
        <v>78.97</v>
      </c>
      <c r="G15" t="n">
        <v>96.69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47</v>
      </c>
      <c r="N15" t="n">
        <v>33.69</v>
      </c>
      <c r="O15" t="n">
        <v>22184.13</v>
      </c>
      <c r="P15" t="n">
        <v>932.55</v>
      </c>
      <c r="Q15" t="n">
        <v>1261.93</v>
      </c>
      <c r="R15" t="n">
        <v>156.04</v>
      </c>
      <c r="S15" t="n">
        <v>108.84</v>
      </c>
      <c r="T15" t="n">
        <v>22522.26</v>
      </c>
      <c r="U15" t="n">
        <v>0.7</v>
      </c>
      <c r="V15" t="n">
        <v>0.92</v>
      </c>
      <c r="W15" t="n">
        <v>20.73</v>
      </c>
      <c r="X15" t="n">
        <v>1.38</v>
      </c>
      <c r="Y15" t="n">
        <v>0.5</v>
      </c>
      <c r="Z15" t="n">
        <v>10</v>
      </c>
      <c r="AA15" t="n">
        <v>2988.360965419394</v>
      </c>
      <c r="AB15" t="n">
        <v>4088.807310068242</v>
      </c>
      <c r="AC15" t="n">
        <v>3698.577279072276</v>
      </c>
      <c r="AD15" t="n">
        <v>2988360.965419394</v>
      </c>
      <c r="AE15" t="n">
        <v>4088807.310068242</v>
      </c>
      <c r="AF15" t="n">
        <v>6.928335760183421e-06</v>
      </c>
      <c r="AG15" t="n">
        <v>96</v>
      </c>
      <c r="AH15" t="n">
        <v>3698577.279072276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1.2094</v>
      </c>
      <c r="E16" t="n">
        <v>82.69</v>
      </c>
      <c r="F16" t="n">
        <v>78.88</v>
      </c>
      <c r="G16" t="n">
        <v>102.89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44</v>
      </c>
      <c r="N16" t="n">
        <v>34.18</v>
      </c>
      <c r="O16" t="n">
        <v>22367.38</v>
      </c>
      <c r="P16" t="n">
        <v>928.4299999999999</v>
      </c>
      <c r="Q16" t="n">
        <v>1261.96</v>
      </c>
      <c r="R16" t="n">
        <v>152.92</v>
      </c>
      <c r="S16" t="n">
        <v>108.84</v>
      </c>
      <c r="T16" t="n">
        <v>20978.69</v>
      </c>
      <c r="U16" t="n">
        <v>0.71</v>
      </c>
      <c r="V16" t="n">
        <v>0.92</v>
      </c>
      <c r="W16" t="n">
        <v>20.73</v>
      </c>
      <c r="X16" t="n">
        <v>1.29</v>
      </c>
      <c r="Y16" t="n">
        <v>0.5</v>
      </c>
      <c r="Z16" t="n">
        <v>10</v>
      </c>
      <c r="AA16" t="n">
        <v>2975.069195191882</v>
      </c>
      <c r="AB16" t="n">
        <v>4070.620923651442</v>
      </c>
      <c r="AC16" t="n">
        <v>3682.126575850343</v>
      </c>
      <c r="AD16" t="n">
        <v>2975069.195191882</v>
      </c>
      <c r="AE16" t="n">
        <v>4070620.923651442</v>
      </c>
      <c r="AF16" t="n">
        <v>6.943837961685447e-06</v>
      </c>
      <c r="AG16" t="n">
        <v>96</v>
      </c>
      <c r="AH16" t="n">
        <v>3682126.575850343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1.2124</v>
      </c>
      <c r="E17" t="n">
        <v>82.48</v>
      </c>
      <c r="F17" t="n">
        <v>78.77</v>
      </c>
      <c r="G17" t="n">
        <v>109.91</v>
      </c>
      <c r="H17" t="n">
        <v>1.57</v>
      </c>
      <c r="I17" t="n">
        <v>43</v>
      </c>
      <c r="J17" t="n">
        <v>180.95</v>
      </c>
      <c r="K17" t="n">
        <v>50.28</v>
      </c>
      <c r="L17" t="n">
        <v>16</v>
      </c>
      <c r="M17" t="n">
        <v>41</v>
      </c>
      <c r="N17" t="n">
        <v>34.67</v>
      </c>
      <c r="O17" t="n">
        <v>22551.28</v>
      </c>
      <c r="P17" t="n">
        <v>923.91</v>
      </c>
      <c r="Q17" t="n">
        <v>1261.95</v>
      </c>
      <c r="R17" t="n">
        <v>149.6</v>
      </c>
      <c r="S17" t="n">
        <v>108.84</v>
      </c>
      <c r="T17" t="n">
        <v>19332.14</v>
      </c>
      <c r="U17" t="n">
        <v>0.73</v>
      </c>
      <c r="V17" t="n">
        <v>0.92</v>
      </c>
      <c r="W17" t="n">
        <v>20.71</v>
      </c>
      <c r="X17" t="n">
        <v>1.18</v>
      </c>
      <c r="Y17" t="n">
        <v>0.5</v>
      </c>
      <c r="Z17" t="n">
        <v>10</v>
      </c>
      <c r="AA17" t="n">
        <v>2960.45236620173</v>
      </c>
      <c r="AB17" t="n">
        <v>4050.621533378131</v>
      </c>
      <c r="AC17" t="n">
        <v>3664.035899315397</v>
      </c>
      <c r="AD17" t="n">
        <v>2960452.36620173</v>
      </c>
      <c r="AE17" t="n">
        <v>4050621.533378131</v>
      </c>
      <c r="AF17" t="n">
        <v>6.961062630021031e-06</v>
      </c>
      <c r="AG17" t="n">
        <v>96</v>
      </c>
      <c r="AH17" t="n">
        <v>3664035.899315397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1.2149</v>
      </c>
      <c r="E18" t="n">
        <v>82.31</v>
      </c>
      <c r="F18" t="n">
        <v>78.7</v>
      </c>
      <c r="G18" t="n">
        <v>118.04</v>
      </c>
      <c r="H18" t="n">
        <v>1.65</v>
      </c>
      <c r="I18" t="n">
        <v>40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919.79</v>
      </c>
      <c r="Q18" t="n">
        <v>1261.91</v>
      </c>
      <c r="R18" t="n">
        <v>146.99</v>
      </c>
      <c r="S18" t="n">
        <v>108.84</v>
      </c>
      <c r="T18" t="n">
        <v>18044.68</v>
      </c>
      <c r="U18" t="n">
        <v>0.74</v>
      </c>
      <c r="V18" t="n">
        <v>0.92</v>
      </c>
      <c r="W18" t="n">
        <v>20.72</v>
      </c>
      <c r="X18" t="n">
        <v>1.11</v>
      </c>
      <c r="Y18" t="n">
        <v>0.5</v>
      </c>
      <c r="Z18" t="n">
        <v>10</v>
      </c>
      <c r="AA18" t="n">
        <v>2947.694513364595</v>
      </c>
      <c r="AB18" t="n">
        <v>4033.165676289617</v>
      </c>
      <c r="AC18" t="n">
        <v>3648.246004727961</v>
      </c>
      <c r="AD18" t="n">
        <v>2947694.513364594</v>
      </c>
      <c r="AE18" t="n">
        <v>4033165.676289617</v>
      </c>
      <c r="AF18" t="n">
        <v>6.975416520300686e-06</v>
      </c>
      <c r="AG18" t="n">
        <v>96</v>
      </c>
      <c r="AH18" t="n">
        <v>3648246.004727961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1.2169</v>
      </c>
      <c r="E19" t="n">
        <v>82.17</v>
      </c>
      <c r="F19" t="n">
        <v>78.62</v>
      </c>
      <c r="G19" t="n">
        <v>124.14</v>
      </c>
      <c r="H19" t="n">
        <v>1.74</v>
      </c>
      <c r="I19" t="n">
        <v>38</v>
      </c>
      <c r="J19" t="n">
        <v>183.95</v>
      </c>
      <c r="K19" t="n">
        <v>50.28</v>
      </c>
      <c r="L19" t="n">
        <v>18</v>
      </c>
      <c r="M19" t="n">
        <v>36</v>
      </c>
      <c r="N19" t="n">
        <v>35.67</v>
      </c>
      <c r="O19" t="n">
        <v>22921.24</v>
      </c>
      <c r="P19" t="n">
        <v>914.51</v>
      </c>
      <c r="Q19" t="n">
        <v>1261.91</v>
      </c>
      <c r="R19" t="n">
        <v>145.03</v>
      </c>
      <c r="S19" t="n">
        <v>108.84</v>
      </c>
      <c r="T19" t="n">
        <v>17070.59</v>
      </c>
      <c r="U19" t="n">
        <v>0.75</v>
      </c>
      <c r="V19" t="n">
        <v>0.92</v>
      </c>
      <c r="W19" t="n">
        <v>20.7</v>
      </c>
      <c r="X19" t="n">
        <v>1.04</v>
      </c>
      <c r="Y19" t="n">
        <v>0.5</v>
      </c>
      <c r="Z19" t="n">
        <v>10</v>
      </c>
      <c r="AA19" t="n">
        <v>2933.50402884413</v>
      </c>
      <c r="AB19" t="n">
        <v>4013.749629328724</v>
      </c>
      <c r="AC19" t="n">
        <v>3630.682998038424</v>
      </c>
      <c r="AD19" t="n">
        <v>2933504.02884413</v>
      </c>
      <c r="AE19" t="n">
        <v>4013749.629328724</v>
      </c>
      <c r="AF19" t="n">
        <v>6.98689963252441e-06</v>
      </c>
      <c r="AG19" t="n">
        <v>96</v>
      </c>
      <c r="AH19" t="n">
        <v>3630682.998038424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1.2183</v>
      </c>
      <c r="E20" t="n">
        <v>82.08</v>
      </c>
      <c r="F20" t="n">
        <v>78.59999999999999</v>
      </c>
      <c r="G20" t="n">
        <v>130.99</v>
      </c>
      <c r="H20" t="n">
        <v>1.82</v>
      </c>
      <c r="I20" t="n">
        <v>36</v>
      </c>
      <c r="J20" t="n">
        <v>185.46</v>
      </c>
      <c r="K20" t="n">
        <v>50.28</v>
      </c>
      <c r="L20" t="n">
        <v>19</v>
      </c>
      <c r="M20" t="n">
        <v>34</v>
      </c>
      <c r="N20" t="n">
        <v>36.18</v>
      </c>
      <c r="O20" t="n">
        <v>23107.19</v>
      </c>
      <c r="P20" t="n">
        <v>910.22</v>
      </c>
      <c r="Q20" t="n">
        <v>1261.96</v>
      </c>
      <c r="R20" t="n">
        <v>143.89</v>
      </c>
      <c r="S20" t="n">
        <v>108.84</v>
      </c>
      <c r="T20" t="n">
        <v>16511.89</v>
      </c>
      <c r="U20" t="n">
        <v>0.76</v>
      </c>
      <c r="V20" t="n">
        <v>0.92</v>
      </c>
      <c r="W20" t="n">
        <v>20.71</v>
      </c>
      <c r="X20" t="n">
        <v>1.01</v>
      </c>
      <c r="Y20" t="n">
        <v>0.5</v>
      </c>
      <c r="Z20" t="n">
        <v>10</v>
      </c>
      <c r="AA20" t="n">
        <v>2913.606108930085</v>
      </c>
      <c r="AB20" t="n">
        <v>3986.524417468053</v>
      </c>
      <c r="AC20" t="n">
        <v>3606.056122186912</v>
      </c>
      <c r="AD20" t="n">
        <v>2913606.108930085</v>
      </c>
      <c r="AE20" t="n">
        <v>3986524.417468053</v>
      </c>
      <c r="AF20" t="n">
        <v>6.994937811081016e-06</v>
      </c>
      <c r="AG20" t="n">
        <v>95</v>
      </c>
      <c r="AH20" t="n">
        <v>3606056.122186912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1.2201</v>
      </c>
      <c r="E21" t="n">
        <v>81.95999999999999</v>
      </c>
      <c r="F21" t="n">
        <v>78.54000000000001</v>
      </c>
      <c r="G21" t="n">
        <v>138.6</v>
      </c>
      <c r="H21" t="n">
        <v>1.9</v>
      </c>
      <c r="I21" t="n">
        <v>34</v>
      </c>
      <c r="J21" t="n">
        <v>186.97</v>
      </c>
      <c r="K21" t="n">
        <v>50.28</v>
      </c>
      <c r="L21" t="n">
        <v>20</v>
      </c>
      <c r="M21" t="n">
        <v>32</v>
      </c>
      <c r="N21" t="n">
        <v>36.69</v>
      </c>
      <c r="O21" t="n">
        <v>23293.82</v>
      </c>
      <c r="P21" t="n">
        <v>906.0700000000001</v>
      </c>
      <c r="Q21" t="n">
        <v>1261.91</v>
      </c>
      <c r="R21" t="n">
        <v>142.17</v>
      </c>
      <c r="S21" t="n">
        <v>108.84</v>
      </c>
      <c r="T21" t="n">
        <v>15663.77</v>
      </c>
      <c r="U21" t="n">
        <v>0.77</v>
      </c>
      <c r="V21" t="n">
        <v>0.92</v>
      </c>
      <c r="W21" t="n">
        <v>20.7</v>
      </c>
      <c r="X21" t="n">
        <v>0.96</v>
      </c>
      <c r="Y21" t="n">
        <v>0.5</v>
      </c>
      <c r="Z21" t="n">
        <v>10</v>
      </c>
      <c r="AA21" t="n">
        <v>2902.137870383955</v>
      </c>
      <c r="AB21" t="n">
        <v>3970.833067546261</v>
      </c>
      <c r="AC21" t="n">
        <v>3591.862332678708</v>
      </c>
      <c r="AD21" t="n">
        <v>2902137.870383956</v>
      </c>
      <c r="AE21" t="n">
        <v>3970833.067546261</v>
      </c>
      <c r="AF21" t="n">
        <v>7.005272612082366e-06</v>
      </c>
      <c r="AG21" t="n">
        <v>95</v>
      </c>
      <c r="AH21" t="n">
        <v>3591862.332678708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1.2221</v>
      </c>
      <c r="E22" t="n">
        <v>81.81999999999999</v>
      </c>
      <c r="F22" t="n">
        <v>78.47</v>
      </c>
      <c r="G22" t="n">
        <v>147.13</v>
      </c>
      <c r="H22" t="n">
        <v>1.98</v>
      </c>
      <c r="I22" t="n">
        <v>32</v>
      </c>
      <c r="J22" t="n">
        <v>188.49</v>
      </c>
      <c r="K22" t="n">
        <v>50.28</v>
      </c>
      <c r="L22" t="n">
        <v>21</v>
      </c>
      <c r="M22" t="n">
        <v>30</v>
      </c>
      <c r="N22" t="n">
        <v>37.21</v>
      </c>
      <c r="O22" t="n">
        <v>23481.16</v>
      </c>
      <c r="P22" t="n">
        <v>902.97</v>
      </c>
      <c r="Q22" t="n">
        <v>1261.92</v>
      </c>
      <c r="R22" t="n">
        <v>139.92</v>
      </c>
      <c r="S22" t="n">
        <v>108.84</v>
      </c>
      <c r="T22" t="n">
        <v>14549.12</v>
      </c>
      <c r="U22" t="n">
        <v>0.78</v>
      </c>
      <c r="V22" t="n">
        <v>0.92</v>
      </c>
      <c r="W22" t="n">
        <v>20.7</v>
      </c>
      <c r="X22" t="n">
        <v>0.89</v>
      </c>
      <c r="Y22" t="n">
        <v>0.5</v>
      </c>
      <c r="Z22" t="n">
        <v>10</v>
      </c>
      <c r="AA22" t="n">
        <v>2892.414755681386</v>
      </c>
      <c r="AB22" t="n">
        <v>3957.529473056657</v>
      </c>
      <c r="AC22" t="n">
        <v>3579.828414575482</v>
      </c>
      <c r="AD22" t="n">
        <v>2892414.755681386</v>
      </c>
      <c r="AE22" t="n">
        <v>3957529.473056658</v>
      </c>
      <c r="AF22" t="n">
        <v>7.016755724306089e-06</v>
      </c>
      <c r="AG22" t="n">
        <v>95</v>
      </c>
      <c r="AH22" t="n">
        <v>3579828.414575482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1.2232</v>
      </c>
      <c r="E23" t="n">
        <v>81.75</v>
      </c>
      <c r="F23" t="n">
        <v>78.43000000000001</v>
      </c>
      <c r="G23" t="n">
        <v>151.8</v>
      </c>
      <c r="H23" t="n">
        <v>2.05</v>
      </c>
      <c r="I23" t="n">
        <v>31</v>
      </c>
      <c r="J23" t="n">
        <v>190.01</v>
      </c>
      <c r="K23" t="n">
        <v>50.28</v>
      </c>
      <c r="L23" t="n">
        <v>22</v>
      </c>
      <c r="M23" t="n">
        <v>29</v>
      </c>
      <c r="N23" t="n">
        <v>37.74</v>
      </c>
      <c r="O23" t="n">
        <v>23669.2</v>
      </c>
      <c r="P23" t="n">
        <v>898.62</v>
      </c>
      <c r="Q23" t="n">
        <v>1261.91</v>
      </c>
      <c r="R23" t="n">
        <v>138.76</v>
      </c>
      <c r="S23" t="n">
        <v>108.84</v>
      </c>
      <c r="T23" t="n">
        <v>13974.83</v>
      </c>
      <c r="U23" t="n">
        <v>0.78</v>
      </c>
      <c r="V23" t="n">
        <v>0.92</v>
      </c>
      <c r="W23" t="n">
        <v>20.69</v>
      </c>
      <c r="X23" t="n">
        <v>0.84</v>
      </c>
      <c r="Y23" t="n">
        <v>0.5</v>
      </c>
      <c r="Z23" t="n">
        <v>10</v>
      </c>
      <c r="AA23" t="n">
        <v>2881.845714658413</v>
      </c>
      <c r="AB23" t="n">
        <v>3943.068444855842</v>
      </c>
      <c r="AC23" t="n">
        <v>3566.747526609972</v>
      </c>
      <c r="AD23" t="n">
        <v>2881845.714658413</v>
      </c>
      <c r="AE23" t="n">
        <v>3943068.444855842</v>
      </c>
      <c r="AF23" t="n">
        <v>7.023071436029138e-06</v>
      </c>
      <c r="AG23" t="n">
        <v>95</v>
      </c>
      <c r="AH23" t="n">
        <v>3566747.526609972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1.2249</v>
      </c>
      <c r="E24" t="n">
        <v>81.64</v>
      </c>
      <c r="F24" t="n">
        <v>78.38</v>
      </c>
      <c r="G24" t="n">
        <v>162.17</v>
      </c>
      <c r="H24" t="n">
        <v>2.13</v>
      </c>
      <c r="I24" t="n">
        <v>29</v>
      </c>
      <c r="J24" t="n">
        <v>191.55</v>
      </c>
      <c r="K24" t="n">
        <v>50.28</v>
      </c>
      <c r="L24" t="n">
        <v>23</v>
      </c>
      <c r="M24" t="n">
        <v>27</v>
      </c>
      <c r="N24" t="n">
        <v>38.27</v>
      </c>
      <c r="O24" t="n">
        <v>23857.96</v>
      </c>
      <c r="P24" t="n">
        <v>894.36</v>
      </c>
      <c r="Q24" t="n">
        <v>1261.92</v>
      </c>
      <c r="R24" t="n">
        <v>137.21</v>
      </c>
      <c r="S24" t="n">
        <v>108.84</v>
      </c>
      <c r="T24" t="n">
        <v>13207.3</v>
      </c>
      <c r="U24" t="n">
        <v>0.79</v>
      </c>
      <c r="V24" t="n">
        <v>0.92</v>
      </c>
      <c r="W24" t="n">
        <v>20.69</v>
      </c>
      <c r="X24" t="n">
        <v>0.8</v>
      </c>
      <c r="Y24" t="n">
        <v>0.5</v>
      </c>
      <c r="Z24" t="n">
        <v>10</v>
      </c>
      <c r="AA24" t="n">
        <v>2870.450377175712</v>
      </c>
      <c r="AB24" t="n">
        <v>3927.476841385203</v>
      </c>
      <c r="AC24" t="n">
        <v>3552.643963891618</v>
      </c>
      <c r="AD24" t="n">
        <v>2870450.377175712</v>
      </c>
      <c r="AE24" t="n">
        <v>3927476.841385202</v>
      </c>
      <c r="AF24" t="n">
        <v>7.032832081419303e-06</v>
      </c>
      <c r="AG24" t="n">
        <v>95</v>
      </c>
      <c r="AH24" t="n">
        <v>3552643.963891617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1.2257</v>
      </c>
      <c r="E25" t="n">
        <v>81.59</v>
      </c>
      <c r="F25" t="n">
        <v>78.36</v>
      </c>
      <c r="G25" t="n">
        <v>167.92</v>
      </c>
      <c r="H25" t="n">
        <v>2.21</v>
      </c>
      <c r="I25" t="n">
        <v>28</v>
      </c>
      <c r="J25" t="n">
        <v>193.08</v>
      </c>
      <c r="K25" t="n">
        <v>50.28</v>
      </c>
      <c r="L25" t="n">
        <v>24</v>
      </c>
      <c r="M25" t="n">
        <v>26</v>
      </c>
      <c r="N25" t="n">
        <v>38.8</v>
      </c>
      <c r="O25" t="n">
        <v>24047.45</v>
      </c>
      <c r="P25" t="n">
        <v>890.01</v>
      </c>
      <c r="Q25" t="n">
        <v>1261.9</v>
      </c>
      <c r="R25" t="n">
        <v>136.36</v>
      </c>
      <c r="S25" t="n">
        <v>108.84</v>
      </c>
      <c r="T25" t="n">
        <v>12786.2</v>
      </c>
      <c r="U25" t="n">
        <v>0.8</v>
      </c>
      <c r="V25" t="n">
        <v>0.92</v>
      </c>
      <c r="W25" t="n">
        <v>20.69</v>
      </c>
      <c r="X25" t="n">
        <v>0.78</v>
      </c>
      <c r="Y25" t="n">
        <v>0.5</v>
      </c>
      <c r="Z25" t="n">
        <v>10</v>
      </c>
      <c r="AA25" t="n">
        <v>2860.482365828816</v>
      </c>
      <c r="AB25" t="n">
        <v>3913.838168502753</v>
      </c>
      <c r="AC25" t="n">
        <v>3540.306946807073</v>
      </c>
      <c r="AD25" t="n">
        <v>2860482.365828816</v>
      </c>
      <c r="AE25" t="n">
        <v>3913838.168502754</v>
      </c>
      <c r="AF25" t="n">
        <v>7.037425326308791e-06</v>
      </c>
      <c r="AG25" t="n">
        <v>95</v>
      </c>
      <c r="AH25" t="n">
        <v>3540306.946807072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1.2267</v>
      </c>
      <c r="E26" t="n">
        <v>81.52</v>
      </c>
      <c r="F26" t="n">
        <v>78.33</v>
      </c>
      <c r="G26" t="n">
        <v>174.06</v>
      </c>
      <c r="H26" t="n">
        <v>2.28</v>
      </c>
      <c r="I26" t="n">
        <v>27</v>
      </c>
      <c r="J26" t="n">
        <v>194.62</v>
      </c>
      <c r="K26" t="n">
        <v>50.28</v>
      </c>
      <c r="L26" t="n">
        <v>25</v>
      </c>
      <c r="M26" t="n">
        <v>25</v>
      </c>
      <c r="N26" t="n">
        <v>39.34</v>
      </c>
      <c r="O26" t="n">
        <v>24237.67</v>
      </c>
      <c r="P26" t="n">
        <v>885.2</v>
      </c>
      <c r="Q26" t="n">
        <v>1261.9</v>
      </c>
      <c r="R26" t="n">
        <v>135.23</v>
      </c>
      <c r="S26" t="n">
        <v>108.84</v>
      </c>
      <c r="T26" t="n">
        <v>12229.44</v>
      </c>
      <c r="U26" t="n">
        <v>0.8</v>
      </c>
      <c r="V26" t="n">
        <v>0.92</v>
      </c>
      <c r="W26" t="n">
        <v>20.69</v>
      </c>
      <c r="X26" t="n">
        <v>0.74</v>
      </c>
      <c r="Y26" t="n">
        <v>0.5</v>
      </c>
      <c r="Z26" t="n">
        <v>10</v>
      </c>
      <c r="AA26" t="n">
        <v>2849.261604179143</v>
      </c>
      <c r="AB26" t="n">
        <v>3898.485427388603</v>
      </c>
      <c r="AC26" t="n">
        <v>3526.419449757149</v>
      </c>
      <c r="AD26" t="n">
        <v>2849261.604179143</v>
      </c>
      <c r="AE26" t="n">
        <v>3898485.427388603</v>
      </c>
      <c r="AF26" t="n">
        <v>7.043166882420652e-06</v>
      </c>
      <c r="AG26" t="n">
        <v>95</v>
      </c>
      <c r="AH26" t="n">
        <v>3526419.449757149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1.2277</v>
      </c>
      <c r="E27" t="n">
        <v>81.45</v>
      </c>
      <c r="F27" t="n">
        <v>78.29000000000001</v>
      </c>
      <c r="G27" t="n">
        <v>180.67</v>
      </c>
      <c r="H27" t="n">
        <v>2.35</v>
      </c>
      <c r="I27" t="n">
        <v>26</v>
      </c>
      <c r="J27" t="n">
        <v>196.17</v>
      </c>
      <c r="K27" t="n">
        <v>50.28</v>
      </c>
      <c r="L27" t="n">
        <v>26</v>
      </c>
      <c r="M27" t="n">
        <v>24</v>
      </c>
      <c r="N27" t="n">
        <v>39.89</v>
      </c>
      <c r="O27" t="n">
        <v>24428.62</v>
      </c>
      <c r="P27" t="n">
        <v>882.39</v>
      </c>
      <c r="Q27" t="n">
        <v>1261.88</v>
      </c>
      <c r="R27" t="n">
        <v>134.38</v>
      </c>
      <c r="S27" t="n">
        <v>108.84</v>
      </c>
      <c r="T27" t="n">
        <v>11807.76</v>
      </c>
      <c r="U27" t="n">
        <v>0.8100000000000001</v>
      </c>
      <c r="V27" t="n">
        <v>0.93</v>
      </c>
      <c r="W27" t="n">
        <v>20.68</v>
      </c>
      <c r="X27" t="n">
        <v>0.7</v>
      </c>
      <c r="Y27" t="n">
        <v>0.5</v>
      </c>
      <c r="Z27" t="n">
        <v>10</v>
      </c>
      <c r="AA27" t="n">
        <v>2841.96676953668</v>
      </c>
      <c r="AB27" t="n">
        <v>3888.504312805393</v>
      </c>
      <c r="AC27" t="n">
        <v>3517.390918741179</v>
      </c>
      <c r="AD27" t="n">
        <v>2841966.76953668</v>
      </c>
      <c r="AE27" t="n">
        <v>3888504.312805393</v>
      </c>
      <c r="AF27" t="n">
        <v>7.048908438532515e-06</v>
      </c>
      <c r="AG27" t="n">
        <v>95</v>
      </c>
      <c r="AH27" t="n">
        <v>3517390.918741179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1.2284</v>
      </c>
      <c r="E28" t="n">
        <v>81.41</v>
      </c>
      <c r="F28" t="n">
        <v>78.28</v>
      </c>
      <c r="G28" t="n">
        <v>187.86</v>
      </c>
      <c r="H28" t="n">
        <v>2.42</v>
      </c>
      <c r="I28" t="n">
        <v>25</v>
      </c>
      <c r="J28" t="n">
        <v>197.73</v>
      </c>
      <c r="K28" t="n">
        <v>50.28</v>
      </c>
      <c r="L28" t="n">
        <v>27</v>
      </c>
      <c r="M28" t="n">
        <v>23</v>
      </c>
      <c r="N28" t="n">
        <v>40.45</v>
      </c>
      <c r="O28" t="n">
        <v>24620.33</v>
      </c>
      <c r="P28" t="n">
        <v>877.5</v>
      </c>
      <c r="Q28" t="n">
        <v>1261.89</v>
      </c>
      <c r="R28" t="n">
        <v>133.62</v>
      </c>
      <c r="S28" t="n">
        <v>108.84</v>
      </c>
      <c r="T28" t="n">
        <v>11432.29</v>
      </c>
      <c r="U28" t="n">
        <v>0.8100000000000001</v>
      </c>
      <c r="V28" t="n">
        <v>0.93</v>
      </c>
      <c r="W28" t="n">
        <v>20.69</v>
      </c>
      <c r="X28" t="n">
        <v>0.6899999999999999</v>
      </c>
      <c r="Y28" t="n">
        <v>0.5</v>
      </c>
      <c r="Z28" t="n">
        <v>10</v>
      </c>
      <c r="AA28" t="n">
        <v>2831.170668098419</v>
      </c>
      <c r="AB28" t="n">
        <v>3873.732610527184</v>
      </c>
      <c r="AC28" t="n">
        <v>3504.029006996188</v>
      </c>
      <c r="AD28" t="n">
        <v>2831170.668098419</v>
      </c>
      <c r="AE28" t="n">
        <v>3873732.610527184</v>
      </c>
      <c r="AF28" t="n">
        <v>7.052927527810817e-06</v>
      </c>
      <c r="AG28" t="n">
        <v>95</v>
      </c>
      <c r="AH28" t="n">
        <v>3504029.006996188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1.2292</v>
      </c>
      <c r="E29" t="n">
        <v>81.34999999999999</v>
      </c>
      <c r="F29" t="n">
        <v>78.25</v>
      </c>
      <c r="G29" t="n">
        <v>195.64</v>
      </c>
      <c r="H29" t="n">
        <v>2.49</v>
      </c>
      <c r="I29" t="n">
        <v>24</v>
      </c>
      <c r="J29" t="n">
        <v>199.29</v>
      </c>
      <c r="K29" t="n">
        <v>50.28</v>
      </c>
      <c r="L29" t="n">
        <v>28</v>
      </c>
      <c r="M29" t="n">
        <v>22</v>
      </c>
      <c r="N29" t="n">
        <v>41.01</v>
      </c>
      <c r="O29" t="n">
        <v>24812.8</v>
      </c>
      <c r="P29" t="n">
        <v>877.12</v>
      </c>
      <c r="Q29" t="n">
        <v>1261.92</v>
      </c>
      <c r="R29" t="n">
        <v>132.97</v>
      </c>
      <c r="S29" t="n">
        <v>108.84</v>
      </c>
      <c r="T29" t="n">
        <v>11113.32</v>
      </c>
      <c r="U29" t="n">
        <v>0.82</v>
      </c>
      <c r="V29" t="n">
        <v>0.93</v>
      </c>
      <c r="W29" t="n">
        <v>20.68</v>
      </c>
      <c r="X29" t="n">
        <v>0.67</v>
      </c>
      <c r="Y29" t="n">
        <v>0.5</v>
      </c>
      <c r="Z29" t="n">
        <v>10</v>
      </c>
      <c r="AA29" t="n">
        <v>2829.035774166777</v>
      </c>
      <c r="AB29" t="n">
        <v>3870.811554465038</v>
      </c>
      <c r="AC29" t="n">
        <v>3501.386732424886</v>
      </c>
      <c r="AD29" t="n">
        <v>2829035.774166777</v>
      </c>
      <c r="AE29" t="n">
        <v>3870811.554465038</v>
      </c>
      <c r="AF29" t="n">
        <v>7.057520772700308e-06</v>
      </c>
      <c r="AG29" t="n">
        <v>95</v>
      </c>
      <c r="AH29" t="n">
        <v>3501386.732424886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1.2303</v>
      </c>
      <c r="E30" t="n">
        <v>81.28</v>
      </c>
      <c r="F30" t="n">
        <v>78.20999999999999</v>
      </c>
      <c r="G30" t="n">
        <v>204.04</v>
      </c>
      <c r="H30" t="n">
        <v>2.56</v>
      </c>
      <c r="I30" t="n">
        <v>23</v>
      </c>
      <c r="J30" t="n">
        <v>200.85</v>
      </c>
      <c r="K30" t="n">
        <v>50.28</v>
      </c>
      <c r="L30" t="n">
        <v>29</v>
      </c>
      <c r="M30" t="n">
        <v>21</v>
      </c>
      <c r="N30" t="n">
        <v>41.57</v>
      </c>
      <c r="O30" t="n">
        <v>25006.03</v>
      </c>
      <c r="P30" t="n">
        <v>872.48</v>
      </c>
      <c r="Q30" t="n">
        <v>1261.94</v>
      </c>
      <c r="R30" t="n">
        <v>131.55</v>
      </c>
      <c r="S30" t="n">
        <v>108.84</v>
      </c>
      <c r="T30" t="n">
        <v>10409.47</v>
      </c>
      <c r="U30" t="n">
        <v>0.83</v>
      </c>
      <c r="V30" t="n">
        <v>0.93</v>
      </c>
      <c r="W30" t="n">
        <v>20.68</v>
      </c>
      <c r="X30" t="n">
        <v>0.63</v>
      </c>
      <c r="Y30" t="n">
        <v>0.5</v>
      </c>
      <c r="Z30" t="n">
        <v>10</v>
      </c>
      <c r="AA30" t="n">
        <v>2818.014281772476</v>
      </c>
      <c r="AB30" t="n">
        <v>3855.731462337226</v>
      </c>
      <c r="AC30" t="n">
        <v>3487.74586312471</v>
      </c>
      <c r="AD30" t="n">
        <v>2818014.281772476</v>
      </c>
      <c r="AE30" t="n">
        <v>3855731.462337226</v>
      </c>
      <c r="AF30" t="n">
        <v>7.063836484423355e-06</v>
      </c>
      <c r="AG30" t="n">
        <v>95</v>
      </c>
      <c r="AH30" t="n">
        <v>3487745.863124711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1.2315</v>
      </c>
      <c r="E31" t="n">
        <v>81.2</v>
      </c>
      <c r="F31" t="n">
        <v>78.17</v>
      </c>
      <c r="G31" t="n">
        <v>213.19</v>
      </c>
      <c r="H31" t="n">
        <v>2.63</v>
      </c>
      <c r="I31" t="n">
        <v>22</v>
      </c>
      <c r="J31" t="n">
        <v>202.43</v>
      </c>
      <c r="K31" t="n">
        <v>50.28</v>
      </c>
      <c r="L31" t="n">
        <v>30</v>
      </c>
      <c r="M31" t="n">
        <v>20</v>
      </c>
      <c r="N31" t="n">
        <v>42.15</v>
      </c>
      <c r="O31" t="n">
        <v>25200.04</v>
      </c>
      <c r="P31" t="n">
        <v>868.53</v>
      </c>
      <c r="Q31" t="n">
        <v>1261.89</v>
      </c>
      <c r="R31" t="n">
        <v>130.05</v>
      </c>
      <c r="S31" t="n">
        <v>108.84</v>
      </c>
      <c r="T31" t="n">
        <v>9664.280000000001</v>
      </c>
      <c r="U31" t="n">
        <v>0.84</v>
      </c>
      <c r="V31" t="n">
        <v>0.93</v>
      </c>
      <c r="W31" t="n">
        <v>20.68</v>
      </c>
      <c r="X31" t="n">
        <v>0.59</v>
      </c>
      <c r="Y31" t="n">
        <v>0.5</v>
      </c>
      <c r="Z31" t="n">
        <v>10</v>
      </c>
      <c r="AA31" t="n">
        <v>2799.277770446997</v>
      </c>
      <c r="AB31" t="n">
        <v>3830.095340945164</v>
      </c>
      <c r="AC31" t="n">
        <v>3464.556417177785</v>
      </c>
      <c r="AD31" t="n">
        <v>2799277.770446997</v>
      </c>
      <c r="AE31" t="n">
        <v>3830095.340945164</v>
      </c>
      <c r="AF31" t="n">
        <v>7.070726351757589e-06</v>
      </c>
      <c r="AG31" t="n">
        <v>94</v>
      </c>
      <c r="AH31" t="n">
        <v>3464556.417177785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1.2322</v>
      </c>
      <c r="E32" t="n">
        <v>81.16</v>
      </c>
      <c r="F32" t="n">
        <v>78.16</v>
      </c>
      <c r="G32" t="n">
        <v>223.3</v>
      </c>
      <c r="H32" t="n">
        <v>2.7</v>
      </c>
      <c r="I32" t="n">
        <v>21</v>
      </c>
      <c r="J32" t="n">
        <v>204.01</v>
      </c>
      <c r="K32" t="n">
        <v>50.28</v>
      </c>
      <c r="L32" t="n">
        <v>31</v>
      </c>
      <c r="M32" t="n">
        <v>19</v>
      </c>
      <c r="N32" t="n">
        <v>42.73</v>
      </c>
      <c r="O32" t="n">
        <v>25394.96</v>
      </c>
      <c r="P32" t="n">
        <v>862.35</v>
      </c>
      <c r="Q32" t="n">
        <v>1261.88</v>
      </c>
      <c r="R32" t="n">
        <v>129.77</v>
      </c>
      <c r="S32" t="n">
        <v>108.84</v>
      </c>
      <c r="T32" t="n">
        <v>9525.469999999999</v>
      </c>
      <c r="U32" t="n">
        <v>0.84</v>
      </c>
      <c r="V32" t="n">
        <v>0.93</v>
      </c>
      <c r="W32" t="n">
        <v>20.68</v>
      </c>
      <c r="X32" t="n">
        <v>0.57</v>
      </c>
      <c r="Y32" t="n">
        <v>0.5</v>
      </c>
      <c r="Z32" t="n">
        <v>10</v>
      </c>
      <c r="AA32" t="n">
        <v>2786.002038767278</v>
      </c>
      <c r="AB32" t="n">
        <v>3811.930899177025</v>
      </c>
      <c r="AC32" t="n">
        <v>3448.125564238044</v>
      </c>
      <c r="AD32" t="n">
        <v>2786002.038767278</v>
      </c>
      <c r="AE32" t="n">
        <v>3811930.899177025</v>
      </c>
      <c r="AF32" t="n">
        <v>7.074745441035892e-06</v>
      </c>
      <c r="AG32" t="n">
        <v>94</v>
      </c>
      <c r="AH32" t="n">
        <v>3448125.564238044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1.2322</v>
      </c>
      <c r="E33" t="n">
        <v>81.15000000000001</v>
      </c>
      <c r="F33" t="n">
        <v>78.15000000000001</v>
      </c>
      <c r="G33" t="n">
        <v>223.3</v>
      </c>
      <c r="H33" t="n">
        <v>2.76</v>
      </c>
      <c r="I33" t="n">
        <v>21</v>
      </c>
      <c r="J33" t="n">
        <v>205.59</v>
      </c>
      <c r="K33" t="n">
        <v>50.28</v>
      </c>
      <c r="L33" t="n">
        <v>32</v>
      </c>
      <c r="M33" t="n">
        <v>19</v>
      </c>
      <c r="N33" t="n">
        <v>43.31</v>
      </c>
      <c r="O33" t="n">
        <v>25590.57</v>
      </c>
      <c r="P33" t="n">
        <v>858.42</v>
      </c>
      <c r="Q33" t="n">
        <v>1261.92</v>
      </c>
      <c r="R33" t="n">
        <v>129.7</v>
      </c>
      <c r="S33" t="n">
        <v>108.84</v>
      </c>
      <c r="T33" t="n">
        <v>9491.809999999999</v>
      </c>
      <c r="U33" t="n">
        <v>0.84</v>
      </c>
      <c r="V33" t="n">
        <v>0.93</v>
      </c>
      <c r="W33" t="n">
        <v>20.68</v>
      </c>
      <c r="X33" t="n">
        <v>0.57</v>
      </c>
      <c r="Y33" t="n">
        <v>0.5</v>
      </c>
      <c r="Z33" t="n">
        <v>10</v>
      </c>
      <c r="AA33" t="n">
        <v>2778.25559738536</v>
      </c>
      <c r="AB33" t="n">
        <v>3801.331876329409</v>
      </c>
      <c r="AC33" t="n">
        <v>3438.538097255184</v>
      </c>
      <c r="AD33" t="n">
        <v>2778255.59738536</v>
      </c>
      <c r="AE33" t="n">
        <v>3801331.876329409</v>
      </c>
      <c r="AF33" t="n">
        <v>7.074745441035892e-06</v>
      </c>
      <c r="AG33" t="n">
        <v>94</v>
      </c>
      <c r="AH33" t="n">
        <v>3438538.097255184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1.2333</v>
      </c>
      <c r="E34" t="n">
        <v>81.08</v>
      </c>
      <c r="F34" t="n">
        <v>78.11</v>
      </c>
      <c r="G34" t="n">
        <v>234.34</v>
      </c>
      <c r="H34" t="n">
        <v>2.83</v>
      </c>
      <c r="I34" t="n">
        <v>20</v>
      </c>
      <c r="J34" t="n">
        <v>207.19</v>
      </c>
      <c r="K34" t="n">
        <v>50.28</v>
      </c>
      <c r="L34" t="n">
        <v>33</v>
      </c>
      <c r="M34" t="n">
        <v>18</v>
      </c>
      <c r="N34" t="n">
        <v>43.91</v>
      </c>
      <c r="O34" t="n">
        <v>25786.97</v>
      </c>
      <c r="P34" t="n">
        <v>859.91</v>
      </c>
      <c r="Q34" t="n">
        <v>1261.87</v>
      </c>
      <c r="R34" t="n">
        <v>128.47</v>
      </c>
      <c r="S34" t="n">
        <v>108.84</v>
      </c>
      <c r="T34" t="n">
        <v>8882.35</v>
      </c>
      <c r="U34" t="n">
        <v>0.85</v>
      </c>
      <c r="V34" t="n">
        <v>0.93</v>
      </c>
      <c r="W34" t="n">
        <v>20.67</v>
      </c>
      <c r="X34" t="n">
        <v>0.53</v>
      </c>
      <c r="Y34" t="n">
        <v>0.5</v>
      </c>
      <c r="Z34" t="n">
        <v>10</v>
      </c>
      <c r="AA34" t="n">
        <v>2779.319901210002</v>
      </c>
      <c r="AB34" t="n">
        <v>3802.788103776055</v>
      </c>
      <c r="AC34" t="n">
        <v>3439.85534439815</v>
      </c>
      <c r="AD34" t="n">
        <v>2779319.901210002</v>
      </c>
      <c r="AE34" t="n">
        <v>3802788.103776055</v>
      </c>
      <c r="AF34" t="n">
        <v>7.08106115275894e-06</v>
      </c>
      <c r="AG34" t="n">
        <v>94</v>
      </c>
      <c r="AH34" t="n">
        <v>3439855.34439815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1.2341</v>
      </c>
      <c r="E35" t="n">
        <v>81.03</v>
      </c>
      <c r="F35" t="n">
        <v>78.09</v>
      </c>
      <c r="G35" t="n">
        <v>246.62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850.58</v>
      </c>
      <c r="Q35" t="n">
        <v>1261.89</v>
      </c>
      <c r="R35" t="n">
        <v>128.03</v>
      </c>
      <c r="S35" t="n">
        <v>108.84</v>
      </c>
      <c r="T35" t="n">
        <v>8665.51</v>
      </c>
      <c r="U35" t="n">
        <v>0.85</v>
      </c>
      <c r="V35" t="n">
        <v>0.93</v>
      </c>
      <c r="W35" t="n">
        <v>20.67</v>
      </c>
      <c r="X35" t="n">
        <v>0.51</v>
      </c>
      <c r="Y35" t="n">
        <v>0.5</v>
      </c>
      <c r="Z35" t="n">
        <v>10</v>
      </c>
      <c r="AA35" t="n">
        <v>2759.712981078467</v>
      </c>
      <c r="AB35" t="n">
        <v>3775.961050655821</v>
      </c>
      <c r="AC35" t="n">
        <v>3415.588627575705</v>
      </c>
      <c r="AD35" t="n">
        <v>2759712.981078467</v>
      </c>
      <c r="AE35" t="n">
        <v>3775961.05065582</v>
      </c>
      <c r="AF35" t="n">
        <v>7.085654397648429e-06</v>
      </c>
      <c r="AG35" t="n">
        <v>94</v>
      </c>
      <c r="AH35" t="n">
        <v>3415588.627575705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1.234</v>
      </c>
      <c r="E36" t="n">
        <v>81.04000000000001</v>
      </c>
      <c r="F36" t="n">
        <v>78.09999999999999</v>
      </c>
      <c r="G36" t="n">
        <v>246.63</v>
      </c>
      <c r="H36" t="n">
        <v>2.96</v>
      </c>
      <c r="I36" t="n">
        <v>19</v>
      </c>
      <c r="J36" t="n">
        <v>210.39</v>
      </c>
      <c r="K36" t="n">
        <v>50.28</v>
      </c>
      <c r="L36" t="n">
        <v>35</v>
      </c>
      <c r="M36" t="n">
        <v>17</v>
      </c>
      <c r="N36" t="n">
        <v>45.11</v>
      </c>
      <c r="O36" t="n">
        <v>26182.25</v>
      </c>
      <c r="P36" t="n">
        <v>848.54</v>
      </c>
      <c r="Q36" t="n">
        <v>1261.88</v>
      </c>
      <c r="R36" t="n">
        <v>127.96</v>
      </c>
      <c r="S36" t="n">
        <v>108.84</v>
      </c>
      <c r="T36" t="n">
        <v>8631.700000000001</v>
      </c>
      <c r="U36" t="n">
        <v>0.85</v>
      </c>
      <c r="V36" t="n">
        <v>0.93</v>
      </c>
      <c r="W36" t="n">
        <v>20.67</v>
      </c>
      <c r="X36" t="n">
        <v>0.52</v>
      </c>
      <c r="Y36" t="n">
        <v>0.5</v>
      </c>
      <c r="Z36" t="n">
        <v>10</v>
      </c>
      <c r="AA36" t="n">
        <v>2755.902421068131</v>
      </c>
      <c r="AB36" t="n">
        <v>3770.747274339635</v>
      </c>
      <c r="AC36" t="n">
        <v>3410.872446753555</v>
      </c>
      <c r="AD36" t="n">
        <v>2755902.421068131</v>
      </c>
      <c r="AE36" t="n">
        <v>3770747.274339635</v>
      </c>
      <c r="AF36" t="n">
        <v>7.085080242037243e-06</v>
      </c>
      <c r="AG36" t="n">
        <v>94</v>
      </c>
      <c r="AH36" t="n">
        <v>3410872.446753555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1.2347</v>
      </c>
      <c r="E37" t="n">
        <v>80.98999999999999</v>
      </c>
      <c r="F37" t="n">
        <v>78.08</v>
      </c>
      <c r="G37" t="n">
        <v>260.28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15</v>
      </c>
      <c r="N37" t="n">
        <v>45.72</v>
      </c>
      <c r="O37" t="n">
        <v>26381.14</v>
      </c>
      <c r="P37" t="n">
        <v>846.39</v>
      </c>
      <c r="Q37" t="n">
        <v>1261.91</v>
      </c>
      <c r="R37" t="n">
        <v>127.53</v>
      </c>
      <c r="S37" t="n">
        <v>108.84</v>
      </c>
      <c r="T37" t="n">
        <v>8424.85</v>
      </c>
      <c r="U37" t="n">
        <v>0.85</v>
      </c>
      <c r="V37" t="n">
        <v>0.93</v>
      </c>
      <c r="W37" t="n">
        <v>20.67</v>
      </c>
      <c r="X37" t="n">
        <v>0.5</v>
      </c>
      <c r="Y37" t="n">
        <v>0.5</v>
      </c>
      <c r="Z37" t="n">
        <v>10</v>
      </c>
      <c r="AA37" t="n">
        <v>2750.540212583308</v>
      </c>
      <c r="AB37" t="n">
        <v>3763.410464126757</v>
      </c>
      <c r="AC37" t="n">
        <v>3404.235851410118</v>
      </c>
      <c r="AD37" t="n">
        <v>2750540.212583309</v>
      </c>
      <c r="AE37" t="n">
        <v>3763410.464126757</v>
      </c>
      <c r="AF37" t="n">
        <v>7.089099331315546e-06</v>
      </c>
      <c r="AG37" t="n">
        <v>94</v>
      </c>
      <c r="AH37" t="n">
        <v>3404235.851410118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1.2348</v>
      </c>
      <c r="E38" t="n">
        <v>80.98</v>
      </c>
      <c r="F38" t="n">
        <v>78.08</v>
      </c>
      <c r="G38" t="n">
        <v>260.26</v>
      </c>
      <c r="H38" t="n">
        <v>3.08</v>
      </c>
      <c r="I38" t="n">
        <v>18</v>
      </c>
      <c r="J38" t="n">
        <v>213.62</v>
      </c>
      <c r="K38" t="n">
        <v>50.28</v>
      </c>
      <c r="L38" t="n">
        <v>37</v>
      </c>
      <c r="M38" t="n">
        <v>12</v>
      </c>
      <c r="N38" t="n">
        <v>46.34</v>
      </c>
      <c r="O38" t="n">
        <v>26580.87</v>
      </c>
      <c r="P38" t="n">
        <v>842.83</v>
      </c>
      <c r="Q38" t="n">
        <v>1261.92</v>
      </c>
      <c r="R38" t="n">
        <v>126.92</v>
      </c>
      <c r="S38" t="n">
        <v>108.84</v>
      </c>
      <c r="T38" t="n">
        <v>8116.93</v>
      </c>
      <c r="U38" t="n">
        <v>0.86</v>
      </c>
      <c r="V38" t="n">
        <v>0.93</v>
      </c>
      <c r="W38" t="n">
        <v>20.68</v>
      </c>
      <c r="X38" t="n">
        <v>0.49</v>
      </c>
      <c r="Y38" t="n">
        <v>0.5</v>
      </c>
      <c r="Z38" t="n">
        <v>10</v>
      </c>
      <c r="AA38" t="n">
        <v>2743.412415012057</v>
      </c>
      <c r="AB38" t="n">
        <v>3753.657897033536</v>
      </c>
      <c r="AC38" t="n">
        <v>3395.414055632461</v>
      </c>
      <c r="AD38" t="n">
        <v>2743412.415012057</v>
      </c>
      <c r="AE38" t="n">
        <v>3753657.897033536</v>
      </c>
      <c r="AF38" t="n">
        <v>7.089673486926732e-06</v>
      </c>
      <c r="AG38" t="n">
        <v>94</v>
      </c>
      <c r="AH38" t="n">
        <v>3395414.05563246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1.2355</v>
      </c>
      <c r="E39" t="n">
        <v>80.94</v>
      </c>
      <c r="F39" t="n">
        <v>78.06</v>
      </c>
      <c r="G39" t="n">
        <v>275.52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6</v>
      </c>
      <c r="N39" t="n">
        <v>46.97</v>
      </c>
      <c r="O39" t="n">
        <v>26781.46</v>
      </c>
      <c r="P39" t="n">
        <v>840.08</v>
      </c>
      <c r="Q39" t="n">
        <v>1261.98</v>
      </c>
      <c r="R39" t="n">
        <v>126.39</v>
      </c>
      <c r="S39" t="n">
        <v>108.84</v>
      </c>
      <c r="T39" t="n">
        <v>7859.16</v>
      </c>
      <c r="U39" t="n">
        <v>0.86</v>
      </c>
      <c r="V39" t="n">
        <v>0.93</v>
      </c>
      <c r="W39" t="n">
        <v>20.68</v>
      </c>
      <c r="X39" t="n">
        <v>0.48</v>
      </c>
      <c r="Y39" t="n">
        <v>0.5</v>
      </c>
      <c r="Z39" t="n">
        <v>10</v>
      </c>
      <c r="AA39" t="n">
        <v>2736.886178862191</v>
      </c>
      <c r="AB39" t="n">
        <v>3744.728412816068</v>
      </c>
      <c r="AC39" t="n">
        <v>3387.336788856098</v>
      </c>
      <c r="AD39" t="n">
        <v>2736886.178862191</v>
      </c>
      <c r="AE39" t="n">
        <v>3744728.412816068</v>
      </c>
      <c r="AF39" t="n">
        <v>7.093692576205036e-06</v>
      </c>
      <c r="AG39" t="n">
        <v>94</v>
      </c>
      <c r="AH39" t="n">
        <v>3387336.788856098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1.2358</v>
      </c>
      <c r="E40" t="n">
        <v>80.92</v>
      </c>
      <c r="F40" t="n">
        <v>78.05</v>
      </c>
      <c r="G40" t="n">
        <v>275.47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843.97</v>
      </c>
      <c r="Q40" t="n">
        <v>1261.98</v>
      </c>
      <c r="R40" t="n">
        <v>125.78</v>
      </c>
      <c r="S40" t="n">
        <v>108.84</v>
      </c>
      <c r="T40" t="n">
        <v>7554.44</v>
      </c>
      <c r="U40" t="n">
        <v>0.87</v>
      </c>
      <c r="V40" t="n">
        <v>0.93</v>
      </c>
      <c r="W40" t="n">
        <v>20.69</v>
      </c>
      <c r="X40" t="n">
        <v>0.47</v>
      </c>
      <c r="Y40" t="n">
        <v>0.5</v>
      </c>
      <c r="Z40" t="n">
        <v>10</v>
      </c>
      <c r="AA40" t="n">
        <v>2744.006837931645</v>
      </c>
      <c r="AB40" t="n">
        <v>3754.471212696205</v>
      </c>
      <c r="AC40" t="n">
        <v>3396.149749589779</v>
      </c>
      <c r="AD40" t="n">
        <v>2744006.837931645</v>
      </c>
      <c r="AE40" t="n">
        <v>3754471.212696205</v>
      </c>
      <c r="AF40" t="n">
        <v>7.095415043038595e-06</v>
      </c>
      <c r="AG40" t="n">
        <v>94</v>
      </c>
      <c r="AH40" t="n">
        <v>3396149.749589779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1.2357</v>
      </c>
      <c r="E41" t="n">
        <v>80.92</v>
      </c>
      <c r="F41" t="n">
        <v>78.05</v>
      </c>
      <c r="G41" t="n">
        <v>275.48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849.6</v>
      </c>
      <c r="Q41" t="n">
        <v>1261.95</v>
      </c>
      <c r="R41" t="n">
        <v>125.78</v>
      </c>
      <c r="S41" t="n">
        <v>108.84</v>
      </c>
      <c r="T41" t="n">
        <v>7551.98</v>
      </c>
      <c r="U41" t="n">
        <v>0.87</v>
      </c>
      <c r="V41" t="n">
        <v>0.93</v>
      </c>
      <c r="W41" t="n">
        <v>20.69</v>
      </c>
      <c r="X41" t="n">
        <v>0.47</v>
      </c>
      <c r="Y41" t="n">
        <v>0.5</v>
      </c>
      <c r="Z41" t="n">
        <v>10</v>
      </c>
      <c r="AA41" t="n">
        <v>2755.180547557864</v>
      </c>
      <c r="AB41" t="n">
        <v>3769.759575156076</v>
      </c>
      <c r="AC41" t="n">
        <v>3409.979012193832</v>
      </c>
      <c r="AD41" t="n">
        <v>2755180.547557864</v>
      </c>
      <c r="AE41" t="n">
        <v>3769759.575156076</v>
      </c>
      <c r="AF41" t="n">
        <v>7.094840887427408e-06</v>
      </c>
      <c r="AG41" t="n">
        <v>94</v>
      </c>
      <c r="AH41" t="n">
        <v>3409979.012193832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0.9619</v>
      </c>
      <c r="E2" t="n">
        <v>103.96</v>
      </c>
      <c r="F2" t="n">
        <v>92.98999999999999</v>
      </c>
      <c r="G2" t="n">
        <v>10.59</v>
      </c>
      <c r="H2" t="n">
        <v>0.22</v>
      </c>
      <c r="I2" t="n">
        <v>527</v>
      </c>
      <c r="J2" t="n">
        <v>80.84</v>
      </c>
      <c r="K2" t="n">
        <v>35.1</v>
      </c>
      <c r="L2" t="n">
        <v>1</v>
      </c>
      <c r="M2" t="n">
        <v>525</v>
      </c>
      <c r="N2" t="n">
        <v>9.74</v>
      </c>
      <c r="O2" t="n">
        <v>10204.21</v>
      </c>
      <c r="P2" t="n">
        <v>731.58</v>
      </c>
      <c r="Q2" t="n">
        <v>1262.53</v>
      </c>
      <c r="R2" t="n">
        <v>611.02</v>
      </c>
      <c r="S2" t="n">
        <v>108.84</v>
      </c>
      <c r="T2" t="n">
        <v>247622.71</v>
      </c>
      <c r="U2" t="n">
        <v>0.18</v>
      </c>
      <c r="V2" t="n">
        <v>0.78</v>
      </c>
      <c r="W2" t="n">
        <v>21.56</v>
      </c>
      <c r="X2" t="n">
        <v>15.38</v>
      </c>
      <c r="Y2" t="n">
        <v>0.5</v>
      </c>
      <c r="Z2" t="n">
        <v>10</v>
      </c>
      <c r="AA2" t="n">
        <v>3187.050108497575</v>
      </c>
      <c r="AB2" t="n">
        <v>4360.662561174177</v>
      </c>
      <c r="AC2" t="n">
        <v>3944.487046563892</v>
      </c>
      <c r="AD2" t="n">
        <v>3187050.108497575</v>
      </c>
      <c r="AE2" t="n">
        <v>4360662.561174177</v>
      </c>
      <c r="AF2" t="n">
        <v>7.708839256228905e-06</v>
      </c>
      <c r="AG2" t="n">
        <v>121</v>
      </c>
      <c r="AH2" t="n">
        <v>3944487.046563892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1.1071</v>
      </c>
      <c r="E3" t="n">
        <v>90.33</v>
      </c>
      <c r="F3" t="n">
        <v>84.37</v>
      </c>
      <c r="G3" t="n">
        <v>21.45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654.21</v>
      </c>
      <c r="Q3" t="n">
        <v>1262.2</v>
      </c>
      <c r="R3" t="n">
        <v>331.4</v>
      </c>
      <c r="S3" t="n">
        <v>108.84</v>
      </c>
      <c r="T3" t="n">
        <v>109269.74</v>
      </c>
      <c r="U3" t="n">
        <v>0.33</v>
      </c>
      <c r="V3" t="n">
        <v>0.86</v>
      </c>
      <c r="W3" t="n">
        <v>21.03</v>
      </c>
      <c r="X3" t="n">
        <v>6.78</v>
      </c>
      <c r="Y3" t="n">
        <v>0.5</v>
      </c>
      <c r="Z3" t="n">
        <v>10</v>
      </c>
      <c r="AA3" t="n">
        <v>2576.74542914759</v>
      </c>
      <c r="AB3" t="n">
        <v>3525.616774145279</v>
      </c>
      <c r="AC3" t="n">
        <v>3189.136857454941</v>
      </c>
      <c r="AD3" t="n">
        <v>2576745.42914759</v>
      </c>
      <c r="AE3" t="n">
        <v>3525616.774145279</v>
      </c>
      <c r="AF3" t="n">
        <v>8.872498118901155e-06</v>
      </c>
      <c r="AG3" t="n">
        <v>105</v>
      </c>
      <c r="AH3" t="n">
        <v>3189136.857454941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1.1571</v>
      </c>
      <c r="E4" t="n">
        <v>86.42</v>
      </c>
      <c r="F4" t="n">
        <v>81.93000000000001</v>
      </c>
      <c r="G4" t="n">
        <v>32.55</v>
      </c>
      <c r="H4" t="n">
        <v>0.63</v>
      </c>
      <c r="I4" t="n">
        <v>151</v>
      </c>
      <c r="J4" t="n">
        <v>83.25</v>
      </c>
      <c r="K4" t="n">
        <v>35.1</v>
      </c>
      <c r="L4" t="n">
        <v>3</v>
      </c>
      <c r="M4" t="n">
        <v>149</v>
      </c>
      <c r="N4" t="n">
        <v>10.15</v>
      </c>
      <c r="O4" t="n">
        <v>10501.19</v>
      </c>
      <c r="P4" t="n">
        <v>625.0700000000001</v>
      </c>
      <c r="Q4" t="n">
        <v>1262.1</v>
      </c>
      <c r="R4" t="n">
        <v>252.22</v>
      </c>
      <c r="S4" t="n">
        <v>108.84</v>
      </c>
      <c r="T4" t="n">
        <v>70102.96000000001</v>
      </c>
      <c r="U4" t="n">
        <v>0.43</v>
      </c>
      <c r="V4" t="n">
        <v>0.88</v>
      </c>
      <c r="W4" t="n">
        <v>20.89</v>
      </c>
      <c r="X4" t="n">
        <v>4.34</v>
      </c>
      <c r="Y4" t="n">
        <v>0.5</v>
      </c>
      <c r="Z4" t="n">
        <v>10</v>
      </c>
      <c r="AA4" t="n">
        <v>2403.255800599413</v>
      </c>
      <c r="AB4" t="n">
        <v>3288.240610543417</v>
      </c>
      <c r="AC4" t="n">
        <v>2974.415541747712</v>
      </c>
      <c r="AD4" t="n">
        <v>2403255.800599413</v>
      </c>
      <c r="AE4" t="n">
        <v>3288240.610543417</v>
      </c>
      <c r="AF4" t="n">
        <v>9.273207093650552e-06</v>
      </c>
      <c r="AG4" t="n">
        <v>101</v>
      </c>
      <c r="AH4" t="n">
        <v>2974415.541747712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1.1833</v>
      </c>
      <c r="E5" t="n">
        <v>84.51000000000001</v>
      </c>
      <c r="F5" t="n">
        <v>80.73</v>
      </c>
      <c r="G5" t="n">
        <v>44.03</v>
      </c>
      <c r="H5" t="n">
        <v>0.83</v>
      </c>
      <c r="I5" t="n">
        <v>110</v>
      </c>
      <c r="J5" t="n">
        <v>84.45999999999999</v>
      </c>
      <c r="K5" t="n">
        <v>35.1</v>
      </c>
      <c r="L5" t="n">
        <v>4</v>
      </c>
      <c r="M5" t="n">
        <v>108</v>
      </c>
      <c r="N5" t="n">
        <v>10.36</v>
      </c>
      <c r="O5" t="n">
        <v>10650.22</v>
      </c>
      <c r="P5" t="n">
        <v>605.77</v>
      </c>
      <c r="Q5" t="n">
        <v>1262.03</v>
      </c>
      <c r="R5" t="n">
        <v>213.39</v>
      </c>
      <c r="S5" t="n">
        <v>108.84</v>
      </c>
      <c r="T5" t="n">
        <v>50891.78</v>
      </c>
      <c r="U5" t="n">
        <v>0.51</v>
      </c>
      <c r="V5" t="n">
        <v>0.9</v>
      </c>
      <c r="W5" t="n">
        <v>20.82</v>
      </c>
      <c r="X5" t="n">
        <v>3.14</v>
      </c>
      <c r="Y5" t="n">
        <v>0.5</v>
      </c>
      <c r="Z5" t="n">
        <v>10</v>
      </c>
      <c r="AA5" t="n">
        <v>2300.960821990989</v>
      </c>
      <c r="AB5" t="n">
        <v>3148.276107875415</v>
      </c>
      <c r="AC5" t="n">
        <v>2847.809054772936</v>
      </c>
      <c r="AD5" t="n">
        <v>2300960.821990989</v>
      </c>
      <c r="AE5" t="n">
        <v>3148276.107875415</v>
      </c>
      <c r="AF5" t="n">
        <v>9.483178596419236e-06</v>
      </c>
      <c r="AG5" t="n">
        <v>98</v>
      </c>
      <c r="AH5" t="n">
        <v>2847809.054772936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1.1992</v>
      </c>
      <c r="E6" t="n">
        <v>83.39</v>
      </c>
      <c r="F6" t="n">
        <v>80.01000000000001</v>
      </c>
      <c r="G6" t="n">
        <v>55.82</v>
      </c>
      <c r="H6" t="n">
        <v>1.02</v>
      </c>
      <c r="I6" t="n">
        <v>86</v>
      </c>
      <c r="J6" t="n">
        <v>85.67</v>
      </c>
      <c r="K6" t="n">
        <v>35.1</v>
      </c>
      <c r="L6" t="n">
        <v>5</v>
      </c>
      <c r="M6" t="n">
        <v>84</v>
      </c>
      <c r="N6" t="n">
        <v>10.57</v>
      </c>
      <c r="O6" t="n">
        <v>10799.59</v>
      </c>
      <c r="P6" t="n">
        <v>589.65</v>
      </c>
      <c r="Q6" t="n">
        <v>1262</v>
      </c>
      <c r="R6" t="n">
        <v>190.29</v>
      </c>
      <c r="S6" t="n">
        <v>108.84</v>
      </c>
      <c r="T6" t="n">
        <v>39462.66</v>
      </c>
      <c r="U6" t="n">
        <v>0.57</v>
      </c>
      <c r="V6" t="n">
        <v>0.91</v>
      </c>
      <c r="W6" t="n">
        <v>20.78</v>
      </c>
      <c r="X6" t="n">
        <v>2.43</v>
      </c>
      <c r="Y6" t="n">
        <v>0.5</v>
      </c>
      <c r="Z6" t="n">
        <v>10</v>
      </c>
      <c r="AA6" t="n">
        <v>2238.885265039939</v>
      </c>
      <c r="AB6" t="n">
        <v>3063.341592274689</v>
      </c>
      <c r="AC6" t="n">
        <v>2770.980570134805</v>
      </c>
      <c r="AD6" t="n">
        <v>2238885.265039939</v>
      </c>
      <c r="AE6" t="n">
        <v>3063341.592274689</v>
      </c>
      <c r="AF6" t="n">
        <v>9.610604050389545e-06</v>
      </c>
      <c r="AG6" t="n">
        <v>97</v>
      </c>
      <c r="AH6" t="n">
        <v>2770980.570134806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1.2103</v>
      </c>
      <c r="E7" t="n">
        <v>82.63</v>
      </c>
      <c r="F7" t="n">
        <v>79.53</v>
      </c>
      <c r="G7" t="n">
        <v>68.17</v>
      </c>
      <c r="H7" t="n">
        <v>1.21</v>
      </c>
      <c r="I7" t="n">
        <v>70</v>
      </c>
      <c r="J7" t="n">
        <v>86.88</v>
      </c>
      <c r="K7" t="n">
        <v>35.1</v>
      </c>
      <c r="L7" t="n">
        <v>6</v>
      </c>
      <c r="M7" t="n">
        <v>68</v>
      </c>
      <c r="N7" t="n">
        <v>10.78</v>
      </c>
      <c r="O7" t="n">
        <v>10949.33</v>
      </c>
      <c r="P7" t="n">
        <v>575.46</v>
      </c>
      <c r="Q7" t="n">
        <v>1261.96</v>
      </c>
      <c r="R7" t="n">
        <v>174.37</v>
      </c>
      <c r="S7" t="n">
        <v>108.84</v>
      </c>
      <c r="T7" t="n">
        <v>31583.09</v>
      </c>
      <c r="U7" t="n">
        <v>0.62</v>
      </c>
      <c r="V7" t="n">
        <v>0.91</v>
      </c>
      <c r="W7" t="n">
        <v>20.75</v>
      </c>
      <c r="X7" t="n">
        <v>1.94</v>
      </c>
      <c r="Y7" t="n">
        <v>0.5</v>
      </c>
      <c r="Z7" t="n">
        <v>10</v>
      </c>
      <c r="AA7" t="n">
        <v>2187.893070346341</v>
      </c>
      <c r="AB7" t="n">
        <v>2993.571821877873</v>
      </c>
      <c r="AC7" t="n">
        <v>2707.869528702288</v>
      </c>
      <c r="AD7" t="n">
        <v>2187893.070346341</v>
      </c>
      <c r="AE7" t="n">
        <v>2993571.821877873</v>
      </c>
      <c r="AF7" t="n">
        <v>9.699561442783911e-06</v>
      </c>
      <c r="AG7" t="n">
        <v>96</v>
      </c>
      <c r="AH7" t="n">
        <v>2707869.528702288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1.2175</v>
      </c>
      <c r="E8" t="n">
        <v>82.13</v>
      </c>
      <c r="F8" t="n">
        <v>79.23</v>
      </c>
      <c r="G8" t="n">
        <v>80.56999999999999</v>
      </c>
      <c r="H8" t="n">
        <v>1.39</v>
      </c>
      <c r="I8" t="n">
        <v>59</v>
      </c>
      <c r="J8" t="n">
        <v>88.09999999999999</v>
      </c>
      <c r="K8" t="n">
        <v>35.1</v>
      </c>
      <c r="L8" t="n">
        <v>7</v>
      </c>
      <c r="M8" t="n">
        <v>57</v>
      </c>
      <c r="N8" t="n">
        <v>11</v>
      </c>
      <c r="O8" t="n">
        <v>11099.43</v>
      </c>
      <c r="P8" t="n">
        <v>562.01</v>
      </c>
      <c r="Q8" t="n">
        <v>1261.94</v>
      </c>
      <c r="R8" t="n">
        <v>164.71</v>
      </c>
      <c r="S8" t="n">
        <v>108.84</v>
      </c>
      <c r="T8" t="n">
        <v>26807.21</v>
      </c>
      <c r="U8" t="n">
        <v>0.66</v>
      </c>
      <c r="V8" t="n">
        <v>0.91</v>
      </c>
      <c r="W8" t="n">
        <v>20.73</v>
      </c>
      <c r="X8" t="n">
        <v>1.64</v>
      </c>
      <c r="Y8" t="n">
        <v>0.5</v>
      </c>
      <c r="Z8" t="n">
        <v>10</v>
      </c>
      <c r="AA8" t="n">
        <v>2152.558779231111</v>
      </c>
      <c r="AB8" t="n">
        <v>2945.225885935109</v>
      </c>
      <c r="AC8" t="n">
        <v>2664.137661031954</v>
      </c>
      <c r="AD8" t="n">
        <v>2152558.779231111</v>
      </c>
      <c r="AE8" t="n">
        <v>2945225.885935109</v>
      </c>
      <c r="AF8" t="n">
        <v>9.757263535147824e-06</v>
      </c>
      <c r="AG8" t="n">
        <v>96</v>
      </c>
      <c r="AH8" t="n">
        <v>2664137.661031954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1.2238</v>
      </c>
      <c r="E9" t="n">
        <v>81.70999999999999</v>
      </c>
      <c r="F9" t="n">
        <v>78.95999999999999</v>
      </c>
      <c r="G9" t="n">
        <v>94.75</v>
      </c>
      <c r="H9" t="n">
        <v>1.57</v>
      </c>
      <c r="I9" t="n">
        <v>50</v>
      </c>
      <c r="J9" t="n">
        <v>89.31999999999999</v>
      </c>
      <c r="K9" t="n">
        <v>35.1</v>
      </c>
      <c r="L9" t="n">
        <v>8</v>
      </c>
      <c r="M9" t="n">
        <v>48</v>
      </c>
      <c r="N9" t="n">
        <v>11.22</v>
      </c>
      <c r="O9" t="n">
        <v>11249.89</v>
      </c>
      <c r="P9" t="n">
        <v>547.75</v>
      </c>
      <c r="Q9" t="n">
        <v>1261.93</v>
      </c>
      <c r="R9" t="n">
        <v>156.33</v>
      </c>
      <c r="S9" t="n">
        <v>108.84</v>
      </c>
      <c r="T9" t="n">
        <v>22663.91</v>
      </c>
      <c r="U9" t="n">
        <v>0.7</v>
      </c>
      <c r="V9" t="n">
        <v>0.92</v>
      </c>
      <c r="W9" t="n">
        <v>20.71</v>
      </c>
      <c r="X9" t="n">
        <v>1.38</v>
      </c>
      <c r="Y9" t="n">
        <v>0.5</v>
      </c>
      <c r="Z9" t="n">
        <v>10</v>
      </c>
      <c r="AA9" t="n">
        <v>2108.194381775176</v>
      </c>
      <c r="AB9" t="n">
        <v>2884.524560116816</v>
      </c>
      <c r="AC9" t="n">
        <v>2609.229584554914</v>
      </c>
      <c r="AD9" t="n">
        <v>2108194.381775176</v>
      </c>
      <c r="AE9" t="n">
        <v>2884524.560116816</v>
      </c>
      <c r="AF9" t="n">
        <v>9.807752865966248e-06</v>
      </c>
      <c r="AG9" t="n">
        <v>95</v>
      </c>
      <c r="AH9" t="n">
        <v>2609229.584554914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1.2272</v>
      </c>
      <c r="E10" t="n">
        <v>81.48</v>
      </c>
      <c r="F10" t="n">
        <v>78.83</v>
      </c>
      <c r="G10" t="n">
        <v>107.5</v>
      </c>
      <c r="H10" t="n">
        <v>1.75</v>
      </c>
      <c r="I10" t="n">
        <v>44</v>
      </c>
      <c r="J10" t="n">
        <v>90.54000000000001</v>
      </c>
      <c r="K10" t="n">
        <v>35.1</v>
      </c>
      <c r="L10" t="n">
        <v>9</v>
      </c>
      <c r="M10" t="n">
        <v>42</v>
      </c>
      <c r="N10" t="n">
        <v>11.44</v>
      </c>
      <c r="O10" t="n">
        <v>11400.71</v>
      </c>
      <c r="P10" t="n">
        <v>536.24</v>
      </c>
      <c r="Q10" t="n">
        <v>1261.95</v>
      </c>
      <c r="R10" t="n">
        <v>151.93</v>
      </c>
      <c r="S10" t="n">
        <v>108.84</v>
      </c>
      <c r="T10" t="n">
        <v>20494.59</v>
      </c>
      <c r="U10" t="n">
        <v>0.72</v>
      </c>
      <c r="V10" t="n">
        <v>0.92</v>
      </c>
      <c r="W10" t="n">
        <v>20.71</v>
      </c>
      <c r="X10" t="n">
        <v>1.25</v>
      </c>
      <c r="Y10" t="n">
        <v>0.5</v>
      </c>
      <c r="Z10" t="n">
        <v>10</v>
      </c>
      <c r="AA10" t="n">
        <v>2081.697150274296</v>
      </c>
      <c r="AB10" t="n">
        <v>2848.269879001962</v>
      </c>
      <c r="AC10" t="n">
        <v>2576.434999321896</v>
      </c>
      <c r="AD10" t="n">
        <v>2081697.150274296</v>
      </c>
      <c r="AE10" t="n">
        <v>2848269.879001962</v>
      </c>
      <c r="AF10" t="n">
        <v>9.835001076249209e-06</v>
      </c>
      <c r="AG10" t="n">
        <v>95</v>
      </c>
      <c r="AH10" t="n">
        <v>2576434.999321896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1.231</v>
      </c>
      <c r="E11" t="n">
        <v>81.23999999999999</v>
      </c>
      <c r="F11" t="n">
        <v>78.67</v>
      </c>
      <c r="G11" t="n">
        <v>121.03</v>
      </c>
      <c r="H11" t="n">
        <v>1.91</v>
      </c>
      <c r="I11" t="n">
        <v>39</v>
      </c>
      <c r="J11" t="n">
        <v>91.77</v>
      </c>
      <c r="K11" t="n">
        <v>35.1</v>
      </c>
      <c r="L11" t="n">
        <v>10</v>
      </c>
      <c r="M11" t="n">
        <v>25</v>
      </c>
      <c r="N11" t="n">
        <v>11.67</v>
      </c>
      <c r="O11" t="n">
        <v>11551.91</v>
      </c>
      <c r="P11" t="n">
        <v>523.89</v>
      </c>
      <c r="Q11" t="n">
        <v>1261.91</v>
      </c>
      <c r="R11" t="n">
        <v>145.66</v>
      </c>
      <c r="S11" t="n">
        <v>108.84</v>
      </c>
      <c r="T11" t="n">
        <v>17380.83</v>
      </c>
      <c r="U11" t="n">
        <v>0.75</v>
      </c>
      <c r="V11" t="n">
        <v>0.92</v>
      </c>
      <c r="W11" t="n">
        <v>20.73</v>
      </c>
      <c r="X11" t="n">
        <v>1.09</v>
      </c>
      <c r="Y11" t="n">
        <v>0.5</v>
      </c>
      <c r="Z11" t="n">
        <v>10</v>
      </c>
      <c r="AA11" t="n">
        <v>2053.23181027512</v>
      </c>
      <c r="AB11" t="n">
        <v>2809.322345012918</v>
      </c>
      <c r="AC11" t="n">
        <v>2541.204563313559</v>
      </c>
      <c r="AD11" t="n">
        <v>2053231.81027512</v>
      </c>
      <c r="AE11" t="n">
        <v>2809322.345012918</v>
      </c>
      <c r="AF11" t="n">
        <v>9.865454958330163e-06</v>
      </c>
      <c r="AG11" t="n">
        <v>95</v>
      </c>
      <c r="AH11" t="n">
        <v>2541204.56331356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1.2309</v>
      </c>
      <c r="E12" t="n">
        <v>81.23999999999999</v>
      </c>
      <c r="F12" t="n">
        <v>78.7</v>
      </c>
      <c r="G12" t="n">
        <v>124.26</v>
      </c>
      <c r="H12" t="n">
        <v>2.08</v>
      </c>
      <c r="I12" t="n">
        <v>38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523.8099999999999</v>
      </c>
      <c r="Q12" t="n">
        <v>1261.98</v>
      </c>
      <c r="R12" t="n">
        <v>145.79</v>
      </c>
      <c r="S12" t="n">
        <v>108.84</v>
      </c>
      <c r="T12" t="n">
        <v>17453.11</v>
      </c>
      <c r="U12" t="n">
        <v>0.75</v>
      </c>
      <c r="V12" t="n">
        <v>0.92</v>
      </c>
      <c r="W12" t="n">
        <v>20.75</v>
      </c>
      <c r="X12" t="n">
        <v>1.11</v>
      </c>
      <c r="Y12" t="n">
        <v>0.5</v>
      </c>
      <c r="Z12" t="n">
        <v>10</v>
      </c>
      <c r="AA12" t="n">
        <v>2053.242701933424</v>
      </c>
      <c r="AB12" t="n">
        <v>2809.337247460316</v>
      </c>
      <c r="AC12" t="n">
        <v>2541.218043492293</v>
      </c>
      <c r="AD12" t="n">
        <v>2053242.701933424</v>
      </c>
      <c r="AE12" t="n">
        <v>2809337.247460315</v>
      </c>
      <c r="AF12" t="n">
        <v>9.864653540380664e-06</v>
      </c>
      <c r="AG12" t="n">
        <v>95</v>
      </c>
      <c r="AH12" t="n">
        <v>2541218.043492293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1.231</v>
      </c>
      <c r="E13" t="n">
        <v>81.23</v>
      </c>
      <c r="F13" t="n">
        <v>78.69</v>
      </c>
      <c r="G13" t="n">
        <v>124.24</v>
      </c>
      <c r="H13" t="n">
        <v>2.24</v>
      </c>
      <c r="I13" t="n">
        <v>38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529.1900000000001</v>
      </c>
      <c r="Q13" t="n">
        <v>1262</v>
      </c>
      <c r="R13" t="n">
        <v>145.44</v>
      </c>
      <c r="S13" t="n">
        <v>108.84</v>
      </c>
      <c r="T13" t="n">
        <v>17276.29</v>
      </c>
      <c r="U13" t="n">
        <v>0.75</v>
      </c>
      <c r="V13" t="n">
        <v>0.92</v>
      </c>
      <c r="W13" t="n">
        <v>20.75</v>
      </c>
      <c r="X13" t="n">
        <v>1.1</v>
      </c>
      <c r="Y13" t="n">
        <v>0.5</v>
      </c>
      <c r="Z13" t="n">
        <v>10</v>
      </c>
      <c r="AA13" t="n">
        <v>2063.691578026484</v>
      </c>
      <c r="AB13" t="n">
        <v>2823.633860702719</v>
      </c>
      <c r="AC13" t="n">
        <v>2554.150208032264</v>
      </c>
      <c r="AD13" t="n">
        <v>2063691.578026483</v>
      </c>
      <c r="AE13" t="n">
        <v>2823633.860702719</v>
      </c>
      <c r="AF13" t="n">
        <v>9.865454958330163e-06</v>
      </c>
      <c r="AG13" t="n">
        <v>95</v>
      </c>
      <c r="AH13" t="n">
        <v>2554150.208032264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0.8751</v>
      </c>
      <c r="E2" t="n">
        <v>114.27</v>
      </c>
      <c r="F2" t="n">
        <v>97.31999999999999</v>
      </c>
      <c r="G2" t="n">
        <v>8.699999999999999</v>
      </c>
      <c r="H2" t="n">
        <v>0.16</v>
      </c>
      <c r="I2" t="n">
        <v>671</v>
      </c>
      <c r="J2" t="n">
        <v>107.41</v>
      </c>
      <c r="K2" t="n">
        <v>41.65</v>
      </c>
      <c r="L2" t="n">
        <v>1</v>
      </c>
      <c r="M2" t="n">
        <v>669</v>
      </c>
      <c r="N2" t="n">
        <v>14.77</v>
      </c>
      <c r="O2" t="n">
        <v>13481.73</v>
      </c>
      <c r="P2" t="n">
        <v>930.7</v>
      </c>
      <c r="Q2" t="n">
        <v>1262.66</v>
      </c>
      <c r="R2" t="n">
        <v>753.35</v>
      </c>
      <c r="S2" t="n">
        <v>108.84</v>
      </c>
      <c r="T2" t="n">
        <v>318065.21</v>
      </c>
      <c r="U2" t="n">
        <v>0.14</v>
      </c>
      <c r="V2" t="n">
        <v>0.74</v>
      </c>
      <c r="W2" t="n">
        <v>21.77</v>
      </c>
      <c r="X2" t="n">
        <v>19.71</v>
      </c>
      <c r="Y2" t="n">
        <v>0.5</v>
      </c>
      <c r="Z2" t="n">
        <v>10</v>
      </c>
      <c r="AA2" t="n">
        <v>4121.076350245548</v>
      </c>
      <c r="AB2" t="n">
        <v>5638.638471463416</v>
      </c>
      <c r="AC2" t="n">
        <v>5100.494729625532</v>
      </c>
      <c r="AD2" t="n">
        <v>4121076.350245548</v>
      </c>
      <c r="AE2" t="n">
        <v>5638638.471463416</v>
      </c>
      <c r="AF2" t="n">
        <v>6.073363825501491e-06</v>
      </c>
      <c r="AG2" t="n">
        <v>133</v>
      </c>
      <c r="AH2" t="n">
        <v>5100494.729625532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1.0569</v>
      </c>
      <c r="E3" t="n">
        <v>94.62</v>
      </c>
      <c r="F3" t="n">
        <v>86.05</v>
      </c>
      <c r="G3" t="n">
        <v>17.56</v>
      </c>
      <c r="H3" t="n">
        <v>0.32</v>
      </c>
      <c r="I3" t="n">
        <v>294</v>
      </c>
      <c r="J3" t="n">
        <v>108.68</v>
      </c>
      <c r="K3" t="n">
        <v>41.65</v>
      </c>
      <c r="L3" t="n">
        <v>2</v>
      </c>
      <c r="M3" t="n">
        <v>292</v>
      </c>
      <c r="N3" t="n">
        <v>15.03</v>
      </c>
      <c r="O3" t="n">
        <v>13638.32</v>
      </c>
      <c r="P3" t="n">
        <v>816.61</v>
      </c>
      <c r="Q3" t="n">
        <v>1262.22</v>
      </c>
      <c r="R3" t="n">
        <v>386.7</v>
      </c>
      <c r="S3" t="n">
        <v>108.84</v>
      </c>
      <c r="T3" t="n">
        <v>136628.23</v>
      </c>
      <c r="U3" t="n">
        <v>0.28</v>
      </c>
      <c r="V3" t="n">
        <v>0.84</v>
      </c>
      <c r="W3" t="n">
        <v>21.11</v>
      </c>
      <c r="X3" t="n">
        <v>8.449999999999999</v>
      </c>
      <c r="Y3" t="n">
        <v>0.5</v>
      </c>
      <c r="Z3" t="n">
        <v>10</v>
      </c>
      <c r="AA3" t="n">
        <v>3114.997016228595</v>
      </c>
      <c r="AB3" t="n">
        <v>4262.076341573666</v>
      </c>
      <c r="AC3" t="n">
        <v>3855.309757395429</v>
      </c>
      <c r="AD3" t="n">
        <v>3114997.016228595</v>
      </c>
      <c r="AE3" t="n">
        <v>4262076.341573666</v>
      </c>
      <c r="AF3" t="n">
        <v>7.335091106356446e-06</v>
      </c>
      <c r="AG3" t="n">
        <v>110</v>
      </c>
      <c r="AH3" t="n">
        <v>3855309.757395429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1.1213</v>
      </c>
      <c r="E4" t="n">
        <v>89.18000000000001</v>
      </c>
      <c r="F4" t="n">
        <v>82.97</v>
      </c>
      <c r="G4" t="n">
        <v>26.48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186</v>
      </c>
      <c r="N4" t="n">
        <v>15.31</v>
      </c>
      <c r="O4" t="n">
        <v>13795.21</v>
      </c>
      <c r="P4" t="n">
        <v>780.71</v>
      </c>
      <c r="Q4" t="n">
        <v>1262.15</v>
      </c>
      <c r="R4" t="n">
        <v>286.25</v>
      </c>
      <c r="S4" t="n">
        <v>108.84</v>
      </c>
      <c r="T4" t="n">
        <v>86934.39999999999</v>
      </c>
      <c r="U4" t="n">
        <v>0.38</v>
      </c>
      <c r="V4" t="n">
        <v>0.87</v>
      </c>
      <c r="W4" t="n">
        <v>20.95</v>
      </c>
      <c r="X4" t="n">
        <v>5.37</v>
      </c>
      <c r="Y4" t="n">
        <v>0.5</v>
      </c>
      <c r="Z4" t="n">
        <v>10</v>
      </c>
      <c r="AA4" t="n">
        <v>2852.464873121764</v>
      </c>
      <c r="AB4" t="n">
        <v>3902.868281274149</v>
      </c>
      <c r="AC4" t="n">
        <v>3530.384010219232</v>
      </c>
      <c r="AD4" t="n">
        <v>2852464.873121764</v>
      </c>
      <c r="AE4" t="n">
        <v>3902868.281274149</v>
      </c>
      <c r="AF4" t="n">
        <v>7.782039604085044e-06</v>
      </c>
      <c r="AG4" t="n">
        <v>104</v>
      </c>
      <c r="AH4" t="n">
        <v>3530384.010219232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1.1542</v>
      </c>
      <c r="E5" t="n">
        <v>86.64</v>
      </c>
      <c r="F5" t="n">
        <v>81.54000000000001</v>
      </c>
      <c r="G5" t="n">
        <v>35.45</v>
      </c>
      <c r="H5" t="n">
        <v>0.63</v>
      </c>
      <c r="I5" t="n">
        <v>138</v>
      </c>
      <c r="J5" t="n">
        <v>111.23</v>
      </c>
      <c r="K5" t="n">
        <v>41.65</v>
      </c>
      <c r="L5" t="n">
        <v>4</v>
      </c>
      <c r="M5" t="n">
        <v>136</v>
      </c>
      <c r="N5" t="n">
        <v>15.58</v>
      </c>
      <c r="O5" t="n">
        <v>13952.52</v>
      </c>
      <c r="P5" t="n">
        <v>760.25</v>
      </c>
      <c r="Q5" t="n">
        <v>1261.99</v>
      </c>
      <c r="R5" t="n">
        <v>239.75</v>
      </c>
      <c r="S5" t="n">
        <v>108.84</v>
      </c>
      <c r="T5" t="n">
        <v>63933.24</v>
      </c>
      <c r="U5" t="n">
        <v>0.45</v>
      </c>
      <c r="V5" t="n">
        <v>0.89</v>
      </c>
      <c r="W5" t="n">
        <v>20.87</v>
      </c>
      <c r="X5" t="n">
        <v>3.95</v>
      </c>
      <c r="Y5" t="n">
        <v>0.5</v>
      </c>
      <c r="Z5" t="n">
        <v>10</v>
      </c>
      <c r="AA5" t="n">
        <v>2723.904234128759</v>
      </c>
      <c r="AB5" t="n">
        <v>3726.965943308806</v>
      </c>
      <c r="AC5" t="n">
        <v>3371.269544508827</v>
      </c>
      <c r="AD5" t="n">
        <v>2723904.234128759</v>
      </c>
      <c r="AE5" t="n">
        <v>3726965.943308806</v>
      </c>
      <c r="AF5" t="n">
        <v>8.010371988794217e-06</v>
      </c>
      <c r="AG5" t="n">
        <v>101</v>
      </c>
      <c r="AH5" t="n">
        <v>3371269.544508827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1.1751</v>
      </c>
      <c r="E6" t="n">
        <v>85.09999999999999</v>
      </c>
      <c r="F6" t="n">
        <v>80.66</v>
      </c>
      <c r="G6" t="n">
        <v>44.81</v>
      </c>
      <c r="H6" t="n">
        <v>0.78</v>
      </c>
      <c r="I6" t="n">
        <v>108</v>
      </c>
      <c r="J6" t="n">
        <v>112.51</v>
      </c>
      <c r="K6" t="n">
        <v>41.65</v>
      </c>
      <c r="L6" t="n">
        <v>5</v>
      </c>
      <c r="M6" t="n">
        <v>106</v>
      </c>
      <c r="N6" t="n">
        <v>15.86</v>
      </c>
      <c r="O6" t="n">
        <v>14110.24</v>
      </c>
      <c r="P6" t="n">
        <v>745.0700000000001</v>
      </c>
      <c r="Q6" t="n">
        <v>1261.96</v>
      </c>
      <c r="R6" t="n">
        <v>211.03</v>
      </c>
      <c r="S6" t="n">
        <v>108.84</v>
      </c>
      <c r="T6" t="n">
        <v>49722.4</v>
      </c>
      <c r="U6" t="n">
        <v>0.52</v>
      </c>
      <c r="V6" t="n">
        <v>0.9</v>
      </c>
      <c r="W6" t="n">
        <v>20.82</v>
      </c>
      <c r="X6" t="n">
        <v>3.07</v>
      </c>
      <c r="Y6" t="n">
        <v>0.5</v>
      </c>
      <c r="Z6" t="n">
        <v>10</v>
      </c>
      <c r="AA6" t="n">
        <v>2639.950054775845</v>
      </c>
      <c r="AB6" t="n">
        <v>3612.09613132115</v>
      </c>
      <c r="AC6" t="n">
        <v>3267.362746156483</v>
      </c>
      <c r="AD6" t="n">
        <v>2639950.054775845</v>
      </c>
      <c r="AE6" t="n">
        <v>3612096.13132115</v>
      </c>
      <c r="AF6" t="n">
        <v>8.15542204473409e-06</v>
      </c>
      <c r="AG6" t="n">
        <v>99</v>
      </c>
      <c r="AH6" t="n">
        <v>3267362.746156483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1.1887</v>
      </c>
      <c r="E7" t="n">
        <v>84.12</v>
      </c>
      <c r="F7" t="n">
        <v>80.11</v>
      </c>
      <c r="G7" t="n">
        <v>54.01</v>
      </c>
      <c r="H7" t="n">
        <v>0.93</v>
      </c>
      <c r="I7" t="n">
        <v>89</v>
      </c>
      <c r="J7" t="n">
        <v>113.79</v>
      </c>
      <c r="K7" t="n">
        <v>41.65</v>
      </c>
      <c r="L7" t="n">
        <v>6</v>
      </c>
      <c r="M7" t="n">
        <v>87</v>
      </c>
      <c r="N7" t="n">
        <v>16.14</v>
      </c>
      <c r="O7" t="n">
        <v>14268.39</v>
      </c>
      <c r="P7" t="n">
        <v>733.24</v>
      </c>
      <c r="Q7" t="n">
        <v>1262.04</v>
      </c>
      <c r="R7" t="n">
        <v>193.3</v>
      </c>
      <c r="S7" t="n">
        <v>108.84</v>
      </c>
      <c r="T7" t="n">
        <v>40952.73</v>
      </c>
      <c r="U7" t="n">
        <v>0.5600000000000001</v>
      </c>
      <c r="V7" t="n">
        <v>0.9</v>
      </c>
      <c r="W7" t="n">
        <v>20.78</v>
      </c>
      <c r="X7" t="n">
        <v>2.52</v>
      </c>
      <c r="Y7" t="n">
        <v>0.5</v>
      </c>
      <c r="Z7" t="n">
        <v>10</v>
      </c>
      <c r="AA7" t="n">
        <v>2585.337259876218</v>
      </c>
      <c r="AB7" t="n">
        <v>3537.372495993009</v>
      </c>
      <c r="AC7" t="n">
        <v>3199.770629708782</v>
      </c>
      <c r="AD7" t="n">
        <v>2585337.259876218</v>
      </c>
      <c r="AE7" t="n">
        <v>3537372.495993009</v>
      </c>
      <c r="AF7" t="n">
        <v>8.249808684005968e-06</v>
      </c>
      <c r="AG7" t="n">
        <v>98</v>
      </c>
      <c r="AH7" t="n">
        <v>3199770.629708781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1.1989</v>
      </c>
      <c r="E8" t="n">
        <v>83.41</v>
      </c>
      <c r="F8" t="n">
        <v>79.70999999999999</v>
      </c>
      <c r="G8" t="n">
        <v>63.76</v>
      </c>
      <c r="H8" t="n">
        <v>1.07</v>
      </c>
      <c r="I8" t="n">
        <v>75</v>
      </c>
      <c r="J8" t="n">
        <v>115.08</v>
      </c>
      <c r="K8" t="n">
        <v>41.65</v>
      </c>
      <c r="L8" t="n">
        <v>7</v>
      </c>
      <c r="M8" t="n">
        <v>73</v>
      </c>
      <c r="N8" t="n">
        <v>16.43</v>
      </c>
      <c r="O8" t="n">
        <v>14426.96</v>
      </c>
      <c r="P8" t="n">
        <v>721.9</v>
      </c>
      <c r="Q8" t="n">
        <v>1261.98</v>
      </c>
      <c r="R8" t="n">
        <v>180.28</v>
      </c>
      <c r="S8" t="n">
        <v>108.84</v>
      </c>
      <c r="T8" t="n">
        <v>34513.44</v>
      </c>
      <c r="U8" t="n">
        <v>0.6</v>
      </c>
      <c r="V8" t="n">
        <v>0.91</v>
      </c>
      <c r="W8" t="n">
        <v>20.76</v>
      </c>
      <c r="X8" t="n">
        <v>2.12</v>
      </c>
      <c r="Y8" t="n">
        <v>0.5</v>
      </c>
      <c r="Z8" t="n">
        <v>10</v>
      </c>
      <c r="AA8" t="n">
        <v>2537.895124291209</v>
      </c>
      <c r="AB8" t="n">
        <v>3472.460073086289</v>
      </c>
      <c r="AC8" t="n">
        <v>3141.053357339124</v>
      </c>
      <c r="AD8" t="n">
        <v>2537895.124291209</v>
      </c>
      <c r="AE8" t="n">
        <v>3472460.073086289</v>
      </c>
      <c r="AF8" t="n">
        <v>8.320598663459877e-06</v>
      </c>
      <c r="AG8" t="n">
        <v>97</v>
      </c>
      <c r="AH8" t="n">
        <v>3141053.357339124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1.206</v>
      </c>
      <c r="E9" t="n">
        <v>82.92</v>
      </c>
      <c r="F9" t="n">
        <v>79.44</v>
      </c>
      <c r="G9" t="n">
        <v>73.33</v>
      </c>
      <c r="H9" t="n">
        <v>1.21</v>
      </c>
      <c r="I9" t="n">
        <v>65</v>
      </c>
      <c r="J9" t="n">
        <v>116.37</v>
      </c>
      <c r="K9" t="n">
        <v>41.65</v>
      </c>
      <c r="L9" t="n">
        <v>8</v>
      </c>
      <c r="M9" t="n">
        <v>63</v>
      </c>
      <c r="N9" t="n">
        <v>16.72</v>
      </c>
      <c r="O9" t="n">
        <v>14585.96</v>
      </c>
      <c r="P9" t="n">
        <v>712.59</v>
      </c>
      <c r="Q9" t="n">
        <v>1261.91</v>
      </c>
      <c r="R9" t="n">
        <v>171.22</v>
      </c>
      <c r="S9" t="n">
        <v>108.84</v>
      </c>
      <c r="T9" t="n">
        <v>30034.64</v>
      </c>
      <c r="U9" t="n">
        <v>0.64</v>
      </c>
      <c r="V9" t="n">
        <v>0.91</v>
      </c>
      <c r="W9" t="n">
        <v>20.76</v>
      </c>
      <c r="X9" t="n">
        <v>1.85</v>
      </c>
      <c r="Y9" t="n">
        <v>0.5</v>
      </c>
      <c r="Z9" t="n">
        <v>10</v>
      </c>
      <c r="AA9" t="n">
        <v>2499.740305545145</v>
      </c>
      <c r="AB9" t="n">
        <v>3420.254966806118</v>
      </c>
      <c r="AC9" t="n">
        <v>3093.830633132008</v>
      </c>
      <c r="AD9" t="n">
        <v>2499740.305545145</v>
      </c>
      <c r="AE9" t="n">
        <v>3420254.966806118</v>
      </c>
      <c r="AF9" t="n">
        <v>8.369874041315048e-06</v>
      </c>
      <c r="AG9" t="n">
        <v>96</v>
      </c>
      <c r="AH9" t="n">
        <v>3093830.633132008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1.2128</v>
      </c>
      <c r="E10" t="n">
        <v>82.45999999999999</v>
      </c>
      <c r="F10" t="n">
        <v>79.15000000000001</v>
      </c>
      <c r="G10" t="n">
        <v>83.31999999999999</v>
      </c>
      <c r="H10" t="n">
        <v>1.35</v>
      </c>
      <c r="I10" t="n">
        <v>57</v>
      </c>
      <c r="J10" t="n">
        <v>117.66</v>
      </c>
      <c r="K10" t="n">
        <v>41.65</v>
      </c>
      <c r="L10" t="n">
        <v>9</v>
      </c>
      <c r="M10" t="n">
        <v>55</v>
      </c>
      <c r="N10" t="n">
        <v>17.01</v>
      </c>
      <c r="O10" t="n">
        <v>14745.39</v>
      </c>
      <c r="P10" t="n">
        <v>703.15</v>
      </c>
      <c r="Q10" t="n">
        <v>1261.97</v>
      </c>
      <c r="R10" t="n">
        <v>162.14</v>
      </c>
      <c r="S10" t="n">
        <v>108.84</v>
      </c>
      <c r="T10" t="n">
        <v>25531.66</v>
      </c>
      <c r="U10" t="n">
        <v>0.67</v>
      </c>
      <c r="V10" t="n">
        <v>0.92</v>
      </c>
      <c r="W10" t="n">
        <v>20.73</v>
      </c>
      <c r="X10" t="n">
        <v>1.57</v>
      </c>
      <c r="Y10" t="n">
        <v>0.5</v>
      </c>
      <c r="Z10" t="n">
        <v>10</v>
      </c>
      <c r="AA10" t="n">
        <v>2470.894336195683</v>
      </c>
      <c r="AB10" t="n">
        <v>3380.786638947829</v>
      </c>
      <c r="AC10" t="n">
        <v>3058.12910709037</v>
      </c>
      <c r="AD10" t="n">
        <v>2470894.336195683</v>
      </c>
      <c r="AE10" t="n">
        <v>3380786.63894783</v>
      </c>
      <c r="AF10" t="n">
        <v>8.417067360950987e-06</v>
      </c>
      <c r="AG10" t="n">
        <v>96</v>
      </c>
      <c r="AH10" t="n">
        <v>3058129.10709037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1.2167</v>
      </c>
      <c r="E11" t="n">
        <v>82.19</v>
      </c>
      <c r="F11" t="n">
        <v>79.02</v>
      </c>
      <c r="G11" t="n">
        <v>92.95999999999999</v>
      </c>
      <c r="H11" t="n">
        <v>1.48</v>
      </c>
      <c r="I11" t="n">
        <v>51</v>
      </c>
      <c r="J11" t="n">
        <v>118.96</v>
      </c>
      <c r="K11" t="n">
        <v>41.65</v>
      </c>
      <c r="L11" t="n">
        <v>10</v>
      </c>
      <c r="M11" t="n">
        <v>49</v>
      </c>
      <c r="N11" t="n">
        <v>17.31</v>
      </c>
      <c r="O11" t="n">
        <v>14905.25</v>
      </c>
      <c r="P11" t="n">
        <v>693.42</v>
      </c>
      <c r="Q11" t="n">
        <v>1261.95</v>
      </c>
      <c r="R11" t="n">
        <v>157.9</v>
      </c>
      <c r="S11" t="n">
        <v>108.84</v>
      </c>
      <c r="T11" t="n">
        <v>23440.58</v>
      </c>
      <c r="U11" t="n">
        <v>0.6899999999999999</v>
      </c>
      <c r="V11" t="n">
        <v>0.92</v>
      </c>
      <c r="W11" t="n">
        <v>20.72</v>
      </c>
      <c r="X11" t="n">
        <v>1.43</v>
      </c>
      <c r="Y11" t="n">
        <v>0.5</v>
      </c>
      <c r="Z11" t="n">
        <v>10</v>
      </c>
      <c r="AA11" t="n">
        <v>2446.014869244939</v>
      </c>
      <c r="AB11" t="n">
        <v>3346.745454661203</v>
      </c>
      <c r="AC11" t="n">
        <v>3027.336765654958</v>
      </c>
      <c r="AD11" t="n">
        <v>2446014.869244939</v>
      </c>
      <c r="AE11" t="n">
        <v>3346745.454661203</v>
      </c>
      <c r="AF11" t="n">
        <v>8.44413411780101e-06</v>
      </c>
      <c r="AG11" t="n">
        <v>96</v>
      </c>
      <c r="AH11" t="n">
        <v>3027336.765654958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1.2202</v>
      </c>
      <c r="E12" t="n">
        <v>81.95</v>
      </c>
      <c r="F12" t="n">
        <v>78.89</v>
      </c>
      <c r="G12" t="n">
        <v>102.9</v>
      </c>
      <c r="H12" t="n">
        <v>1.61</v>
      </c>
      <c r="I12" t="n">
        <v>46</v>
      </c>
      <c r="J12" t="n">
        <v>120.26</v>
      </c>
      <c r="K12" t="n">
        <v>41.65</v>
      </c>
      <c r="L12" t="n">
        <v>11</v>
      </c>
      <c r="M12" t="n">
        <v>44</v>
      </c>
      <c r="N12" t="n">
        <v>17.61</v>
      </c>
      <c r="O12" t="n">
        <v>15065.56</v>
      </c>
      <c r="P12" t="n">
        <v>685.2</v>
      </c>
      <c r="Q12" t="n">
        <v>1261.93</v>
      </c>
      <c r="R12" t="n">
        <v>153.66</v>
      </c>
      <c r="S12" t="n">
        <v>108.84</v>
      </c>
      <c r="T12" t="n">
        <v>21347.39</v>
      </c>
      <c r="U12" t="n">
        <v>0.71</v>
      </c>
      <c r="V12" t="n">
        <v>0.92</v>
      </c>
      <c r="W12" t="n">
        <v>20.72</v>
      </c>
      <c r="X12" t="n">
        <v>1.31</v>
      </c>
      <c r="Y12" t="n">
        <v>0.5</v>
      </c>
      <c r="Z12" t="n">
        <v>10</v>
      </c>
      <c r="AA12" t="n">
        <v>2415.921753095236</v>
      </c>
      <c r="AB12" t="n">
        <v>3305.57072553059</v>
      </c>
      <c r="AC12" t="n">
        <v>2990.091694883477</v>
      </c>
      <c r="AD12" t="n">
        <v>2415921.753095236</v>
      </c>
      <c r="AE12" t="n">
        <v>3305570.72553059</v>
      </c>
      <c r="AF12" t="n">
        <v>8.46842479702539e-06</v>
      </c>
      <c r="AG12" t="n">
        <v>95</v>
      </c>
      <c r="AH12" t="n">
        <v>2990091.694883477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1.2236</v>
      </c>
      <c r="E13" t="n">
        <v>81.73</v>
      </c>
      <c r="F13" t="n">
        <v>78.76000000000001</v>
      </c>
      <c r="G13" t="n">
        <v>112.51</v>
      </c>
      <c r="H13" t="n">
        <v>1.74</v>
      </c>
      <c r="I13" t="n">
        <v>42</v>
      </c>
      <c r="J13" t="n">
        <v>121.56</v>
      </c>
      <c r="K13" t="n">
        <v>41.65</v>
      </c>
      <c r="L13" t="n">
        <v>12</v>
      </c>
      <c r="M13" t="n">
        <v>40</v>
      </c>
      <c r="N13" t="n">
        <v>17.91</v>
      </c>
      <c r="O13" t="n">
        <v>15226.31</v>
      </c>
      <c r="P13" t="n">
        <v>676.53</v>
      </c>
      <c r="Q13" t="n">
        <v>1261.91</v>
      </c>
      <c r="R13" t="n">
        <v>149.29</v>
      </c>
      <c r="S13" t="n">
        <v>108.84</v>
      </c>
      <c r="T13" t="n">
        <v>19184.77</v>
      </c>
      <c r="U13" t="n">
        <v>0.73</v>
      </c>
      <c r="V13" t="n">
        <v>0.92</v>
      </c>
      <c r="W13" t="n">
        <v>20.71</v>
      </c>
      <c r="X13" t="n">
        <v>1.18</v>
      </c>
      <c r="Y13" t="n">
        <v>0.5</v>
      </c>
      <c r="Z13" t="n">
        <v>10</v>
      </c>
      <c r="AA13" t="n">
        <v>2394.066915687317</v>
      </c>
      <c r="AB13" t="n">
        <v>3275.667972821696</v>
      </c>
      <c r="AC13" t="n">
        <v>2963.042818924344</v>
      </c>
      <c r="AD13" t="n">
        <v>2394066.915687317</v>
      </c>
      <c r="AE13" t="n">
        <v>3275667.972821696</v>
      </c>
      <c r="AF13" t="n">
        <v>8.492021456843359e-06</v>
      </c>
      <c r="AG13" t="n">
        <v>95</v>
      </c>
      <c r="AH13" t="n">
        <v>2963042.818924344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1.2268</v>
      </c>
      <c r="E14" t="n">
        <v>81.51000000000001</v>
      </c>
      <c r="F14" t="n">
        <v>78.63</v>
      </c>
      <c r="G14" t="n">
        <v>124.16</v>
      </c>
      <c r="H14" t="n">
        <v>1.87</v>
      </c>
      <c r="I14" t="n">
        <v>38</v>
      </c>
      <c r="J14" t="n">
        <v>122.87</v>
      </c>
      <c r="K14" t="n">
        <v>41.65</v>
      </c>
      <c r="L14" t="n">
        <v>13</v>
      </c>
      <c r="M14" t="n">
        <v>36</v>
      </c>
      <c r="N14" t="n">
        <v>18.22</v>
      </c>
      <c r="O14" t="n">
        <v>15387.5</v>
      </c>
      <c r="P14" t="n">
        <v>668.01</v>
      </c>
      <c r="Q14" t="n">
        <v>1261.93</v>
      </c>
      <c r="R14" t="n">
        <v>145.08</v>
      </c>
      <c r="S14" t="n">
        <v>108.84</v>
      </c>
      <c r="T14" t="n">
        <v>17098.55</v>
      </c>
      <c r="U14" t="n">
        <v>0.75</v>
      </c>
      <c r="V14" t="n">
        <v>0.92</v>
      </c>
      <c r="W14" t="n">
        <v>20.71</v>
      </c>
      <c r="X14" t="n">
        <v>1.05</v>
      </c>
      <c r="Y14" t="n">
        <v>0.5</v>
      </c>
      <c r="Z14" t="n">
        <v>10</v>
      </c>
      <c r="AA14" t="n">
        <v>2372.878009019242</v>
      </c>
      <c r="AB14" t="n">
        <v>3246.676375929846</v>
      </c>
      <c r="AC14" t="n">
        <v>2936.818139349891</v>
      </c>
      <c r="AD14" t="n">
        <v>2372878.009019242</v>
      </c>
      <c r="AE14" t="n">
        <v>3246676.375929846</v>
      </c>
      <c r="AF14" t="n">
        <v>8.514230077848507e-06</v>
      </c>
      <c r="AG14" t="n">
        <v>95</v>
      </c>
      <c r="AH14" t="n">
        <v>2936818.139349891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1.2288</v>
      </c>
      <c r="E15" t="n">
        <v>81.38</v>
      </c>
      <c r="F15" t="n">
        <v>78.56999999999999</v>
      </c>
      <c r="G15" t="n">
        <v>134.69</v>
      </c>
      <c r="H15" t="n">
        <v>1.99</v>
      </c>
      <c r="I15" t="n">
        <v>35</v>
      </c>
      <c r="J15" t="n">
        <v>124.18</v>
      </c>
      <c r="K15" t="n">
        <v>41.65</v>
      </c>
      <c r="L15" t="n">
        <v>14</v>
      </c>
      <c r="M15" t="n">
        <v>33</v>
      </c>
      <c r="N15" t="n">
        <v>18.53</v>
      </c>
      <c r="O15" t="n">
        <v>15549.15</v>
      </c>
      <c r="P15" t="n">
        <v>658.42</v>
      </c>
      <c r="Q15" t="n">
        <v>1261.91</v>
      </c>
      <c r="R15" t="n">
        <v>143.24</v>
      </c>
      <c r="S15" t="n">
        <v>108.84</v>
      </c>
      <c r="T15" t="n">
        <v>16194.85</v>
      </c>
      <c r="U15" t="n">
        <v>0.76</v>
      </c>
      <c r="V15" t="n">
        <v>0.92</v>
      </c>
      <c r="W15" t="n">
        <v>20.7</v>
      </c>
      <c r="X15" t="n">
        <v>0.98</v>
      </c>
      <c r="Y15" t="n">
        <v>0.5</v>
      </c>
      <c r="Z15" t="n">
        <v>10</v>
      </c>
      <c r="AA15" t="n">
        <v>2351.353231234881</v>
      </c>
      <c r="AB15" t="n">
        <v>3217.225225359104</v>
      </c>
      <c r="AC15" t="n">
        <v>2910.177765254673</v>
      </c>
      <c r="AD15" t="n">
        <v>2351353.231234881</v>
      </c>
      <c r="AE15" t="n">
        <v>3217225.225359104</v>
      </c>
      <c r="AF15" t="n">
        <v>8.528110465976724e-06</v>
      </c>
      <c r="AG15" t="n">
        <v>95</v>
      </c>
      <c r="AH15" t="n">
        <v>2910177.765254673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1.2313</v>
      </c>
      <c r="E16" t="n">
        <v>81.22</v>
      </c>
      <c r="F16" t="n">
        <v>78.47</v>
      </c>
      <c r="G16" t="n">
        <v>147.13</v>
      </c>
      <c r="H16" t="n">
        <v>2.11</v>
      </c>
      <c r="I16" t="n">
        <v>32</v>
      </c>
      <c r="J16" t="n">
        <v>125.49</v>
      </c>
      <c r="K16" t="n">
        <v>41.65</v>
      </c>
      <c r="L16" t="n">
        <v>15</v>
      </c>
      <c r="M16" t="n">
        <v>30</v>
      </c>
      <c r="N16" t="n">
        <v>18.84</v>
      </c>
      <c r="O16" t="n">
        <v>15711.24</v>
      </c>
      <c r="P16" t="n">
        <v>649.67</v>
      </c>
      <c r="Q16" t="n">
        <v>1261.91</v>
      </c>
      <c r="R16" t="n">
        <v>139.59</v>
      </c>
      <c r="S16" t="n">
        <v>108.84</v>
      </c>
      <c r="T16" t="n">
        <v>14383.42</v>
      </c>
      <c r="U16" t="n">
        <v>0.78</v>
      </c>
      <c r="V16" t="n">
        <v>0.92</v>
      </c>
      <c r="W16" t="n">
        <v>20.7</v>
      </c>
      <c r="X16" t="n">
        <v>0.88</v>
      </c>
      <c r="Y16" t="n">
        <v>0.5</v>
      </c>
      <c r="Z16" t="n">
        <v>10</v>
      </c>
      <c r="AA16" t="n">
        <v>2330.83804518882</v>
      </c>
      <c r="AB16" t="n">
        <v>3189.15544274475</v>
      </c>
      <c r="AC16" t="n">
        <v>2884.786923296847</v>
      </c>
      <c r="AD16" t="n">
        <v>2330838.04518882</v>
      </c>
      <c r="AE16" t="n">
        <v>3189155.44274475</v>
      </c>
      <c r="AF16" t="n">
        <v>8.545460951136997e-06</v>
      </c>
      <c r="AG16" t="n">
        <v>95</v>
      </c>
      <c r="AH16" t="n">
        <v>2884786.923296847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1.2329</v>
      </c>
      <c r="E17" t="n">
        <v>81.11</v>
      </c>
      <c r="F17" t="n">
        <v>78.41</v>
      </c>
      <c r="G17" t="n">
        <v>156.81</v>
      </c>
      <c r="H17" t="n">
        <v>2.23</v>
      </c>
      <c r="I17" t="n">
        <v>30</v>
      </c>
      <c r="J17" t="n">
        <v>126.81</v>
      </c>
      <c r="K17" t="n">
        <v>41.65</v>
      </c>
      <c r="L17" t="n">
        <v>16</v>
      </c>
      <c r="M17" t="n">
        <v>28</v>
      </c>
      <c r="N17" t="n">
        <v>19.16</v>
      </c>
      <c r="O17" t="n">
        <v>15873.8</v>
      </c>
      <c r="P17" t="n">
        <v>641.0700000000001</v>
      </c>
      <c r="Q17" t="n">
        <v>1261.9</v>
      </c>
      <c r="R17" t="n">
        <v>137.66</v>
      </c>
      <c r="S17" t="n">
        <v>108.84</v>
      </c>
      <c r="T17" t="n">
        <v>13428.47</v>
      </c>
      <c r="U17" t="n">
        <v>0.79</v>
      </c>
      <c r="V17" t="n">
        <v>0.92</v>
      </c>
      <c r="W17" t="n">
        <v>20.7</v>
      </c>
      <c r="X17" t="n">
        <v>0.82</v>
      </c>
      <c r="Y17" t="n">
        <v>0.5</v>
      </c>
      <c r="Z17" t="n">
        <v>10</v>
      </c>
      <c r="AA17" t="n">
        <v>2302.997702713157</v>
      </c>
      <c r="AB17" t="n">
        <v>3151.06305794032</v>
      </c>
      <c r="AC17" t="n">
        <v>2850.330022235155</v>
      </c>
      <c r="AD17" t="n">
        <v>2302997.702713157</v>
      </c>
      <c r="AE17" t="n">
        <v>3151063.05794032</v>
      </c>
      <c r="AF17" t="n">
        <v>8.556565261639571e-06</v>
      </c>
      <c r="AG17" t="n">
        <v>94</v>
      </c>
      <c r="AH17" t="n">
        <v>2850330.022235155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1.2343</v>
      </c>
      <c r="E18" t="n">
        <v>81.02</v>
      </c>
      <c r="F18" t="n">
        <v>78.36</v>
      </c>
      <c r="G18" t="n">
        <v>167.92</v>
      </c>
      <c r="H18" t="n">
        <v>2.34</v>
      </c>
      <c r="I18" t="n">
        <v>28</v>
      </c>
      <c r="J18" t="n">
        <v>128.13</v>
      </c>
      <c r="K18" t="n">
        <v>41.65</v>
      </c>
      <c r="L18" t="n">
        <v>17</v>
      </c>
      <c r="M18" t="n">
        <v>20</v>
      </c>
      <c r="N18" t="n">
        <v>19.48</v>
      </c>
      <c r="O18" t="n">
        <v>16036.82</v>
      </c>
      <c r="P18" t="n">
        <v>632.59</v>
      </c>
      <c r="Q18" t="n">
        <v>1261.94</v>
      </c>
      <c r="R18" t="n">
        <v>136.3</v>
      </c>
      <c r="S18" t="n">
        <v>108.84</v>
      </c>
      <c r="T18" t="n">
        <v>12760.03</v>
      </c>
      <c r="U18" t="n">
        <v>0.8</v>
      </c>
      <c r="V18" t="n">
        <v>0.92</v>
      </c>
      <c r="W18" t="n">
        <v>20.69</v>
      </c>
      <c r="X18" t="n">
        <v>0.78</v>
      </c>
      <c r="Y18" t="n">
        <v>0.5</v>
      </c>
      <c r="Z18" t="n">
        <v>10</v>
      </c>
      <c r="AA18" t="n">
        <v>2284.582815178694</v>
      </c>
      <c r="AB18" t="n">
        <v>3125.866996408165</v>
      </c>
      <c r="AC18" t="n">
        <v>2827.538637452735</v>
      </c>
      <c r="AD18" t="n">
        <v>2284582.815178694</v>
      </c>
      <c r="AE18" t="n">
        <v>3125866.996408165</v>
      </c>
      <c r="AF18" t="n">
        <v>8.566281533329322e-06</v>
      </c>
      <c r="AG18" t="n">
        <v>94</v>
      </c>
      <c r="AH18" t="n">
        <v>2827538.637452735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1.2348</v>
      </c>
      <c r="E19" t="n">
        <v>80.98999999999999</v>
      </c>
      <c r="F19" t="n">
        <v>78.34999999999999</v>
      </c>
      <c r="G19" t="n">
        <v>174.11</v>
      </c>
      <c r="H19" t="n">
        <v>2.46</v>
      </c>
      <c r="I19" t="n">
        <v>27</v>
      </c>
      <c r="J19" t="n">
        <v>129.46</v>
      </c>
      <c r="K19" t="n">
        <v>41.65</v>
      </c>
      <c r="L19" t="n">
        <v>18</v>
      </c>
      <c r="M19" t="n">
        <v>10</v>
      </c>
      <c r="N19" t="n">
        <v>19.81</v>
      </c>
      <c r="O19" t="n">
        <v>16200.3</v>
      </c>
      <c r="P19" t="n">
        <v>629.62</v>
      </c>
      <c r="Q19" t="n">
        <v>1261.91</v>
      </c>
      <c r="R19" t="n">
        <v>135.31</v>
      </c>
      <c r="S19" t="n">
        <v>108.84</v>
      </c>
      <c r="T19" t="n">
        <v>12268.33</v>
      </c>
      <c r="U19" t="n">
        <v>0.8</v>
      </c>
      <c r="V19" t="n">
        <v>0.92</v>
      </c>
      <c r="W19" t="n">
        <v>20.71</v>
      </c>
      <c r="X19" t="n">
        <v>0.77</v>
      </c>
      <c r="Y19" t="n">
        <v>0.5</v>
      </c>
      <c r="Z19" t="n">
        <v>10</v>
      </c>
      <c r="AA19" t="n">
        <v>2278.151907329717</v>
      </c>
      <c r="AB19" t="n">
        <v>3117.067944577564</v>
      </c>
      <c r="AC19" t="n">
        <v>2819.5793547793</v>
      </c>
      <c r="AD19" t="n">
        <v>2278151.907329717</v>
      </c>
      <c r="AE19" t="n">
        <v>3117067.944577564</v>
      </c>
      <c r="AF19" t="n">
        <v>8.569751630361375e-06</v>
      </c>
      <c r="AG19" t="n">
        <v>94</v>
      </c>
      <c r="AH19" t="n">
        <v>2819579.3547793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1.2345</v>
      </c>
      <c r="E20" t="n">
        <v>81</v>
      </c>
      <c r="F20" t="n">
        <v>78.37</v>
      </c>
      <c r="G20" t="n">
        <v>174.15</v>
      </c>
      <c r="H20" t="n">
        <v>2.57</v>
      </c>
      <c r="I20" t="n">
        <v>27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632.92</v>
      </c>
      <c r="Q20" t="n">
        <v>1261.93</v>
      </c>
      <c r="R20" t="n">
        <v>135.4</v>
      </c>
      <c r="S20" t="n">
        <v>108.84</v>
      </c>
      <c r="T20" t="n">
        <v>12313.23</v>
      </c>
      <c r="U20" t="n">
        <v>0.8</v>
      </c>
      <c r="V20" t="n">
        <v>0.92</v>
      </c>
      <c r="W20" t="n">
        <v>20.72</v>
      </c>
      <c r="X20" t="n">
        <v>0.78</v>
      </c>
      <c r="Y20" t="n">
        <v>0.5</v>
      </c>
      <c r="Z20" t="n">
        <v>10</v>
      </c>
      <c r="AA20" t="n">
        <v>2285.02132498546</v>
      </c>
      <c r="AB20" t="n">
        <v>3126.46698487147</v>
      </c>
      <c r="AC20" t="n">
        <v>2828.081363859192</v>
      </c>
      <c r="AD20" t="n">
        <v>2285021.32498546</v>
      </c>
      <c r="AE20" t="n">
        <v>3126466.98487147</v>
      </c>
      <c r="AF20" t="n">
        <v>8.567669572142144e-06</v>
      </c>
      <c r="AG20" t="n">
        <v>94</v>
      </c>
      <c r="AH20" t="n">
        <v>2828081.363859192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1.2345</v>
      </c>
      <c r="E21" t="n">
        <v>81.01000000000001</v>
      </c>
      <c r="F21" t="n">
        <v>78.37</v>
      </c>
      <c r="G21" t="n">
        <v>174.16</v>
      </c>
      <c r="H21" t="n">
        <v>2.67</v>
      </c>
      <c r="I21" t="n">
        <v>27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638.53</v>
      </c>
      <c r="Q21" t="n">
        <v>1261.9</v>
      </c>
      <c r="R21" t="n">
        <v>135.48</v>
      </c>
      <c r="S21" t="n">
        <v>108.84</v>
      </c>
      <c r="T21" t="n">
        <v>12351.46</v>
      </c>
      <c r="U21" t="n">
        <v>0.8</v>
      </c>
      <c r="V21" t="n">
        <v>0.92</v>
      </c>
      <c r="W21" t="n">
        <v>20.73</v>
      </c>
      <c r="X21" t="n">
        <v>0.79</v>
      </c>
      <c r="Y21" t="n">
        <v>0.5</v>
      </c>
      <c r="Z21" t="n">
        <v>10</v>
      </c>
      <c r="AA21" t="n">
        <v>2296.012509022412</v>
      </c>
      <c r="AB21" t="n">
        <v>3141.505607767646</v>
      </c>
      <c r="AC21" t="n">
        <v>2841.684721692995</v>
      </c>
      <c r="AD21" t="n">
        <v>2296012.509022412</v>
      </c>
      <c r="AE21" t="n">
        <v>3141505.607767646</v>
      </c>
      <c r="AF21" t="n">
        <v>8.567669572142144e-06</v>
      </c>
      <c r="AG21" t="n">
        <v>94</v>
      </c>
      <c r="AH21" t="n">
        <v>2841684.721692996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1.027</v>
      </c>
      <c r="E2" t="n">
        <v>97.37</v>
      </c>
      <c r="F2" t="n">
        <v>89.75</v>
      </c>
      <c r="G2" t="n">
        <v>12.85</v>
      </c>
      <c r="H2" t="n">
        <v>0.28</v>
      </c>
      <c r="I2" t="n">
        <v>419</v>
      </c>
      <c r="J2" t="n">
        <v>61.76</v>
      </c>
      <c r="K2" t="n">
        <v>28.92</v>
      </c>
      <c r="L2" t="n">
        <v>1</v>
      </c>
      <c r="M2" t="n">
        <v>417</v>
      </c>
      <c r="N2" t="n">
        <v>6.84</v>
      </c>
      <c r="O2" t="n">
        <v>7851.41</v>
      </c>
      <c r="P2" t="n">
        <v>581.4</v>
      </c>
      <c r="Q2" t="n">
        <v>1262.41</v>
      </c>
      <c r="R2" t="n">
        <v>506.8</v>
      </c>
      <c r="S2" t="n">
        <v>108.84</v>
      </c>
      <c r="T2" t="n">
        <v>196050.94</v>
      </c>
      <c r="U2" t="n">
        <v>0.21</v>
      </c>
      <c r="V2" t="n">
        <v>0.8100000000000001</v>
      </c>
      <c r="W2" t="n">
        <v>21.34</v>
      </c>
      <c r="X2" t="n">
        <v>12.15</v>
      </c>
      <c r="Y2" t="n">
        <v>0.5</v>
      </c>
      <c r="Z2" t="n">
        <v>10</v>
      </c>
      <c r="AA2" t="n">
        <v>2584.734291721202</v>
      </c>
      <c r="AB2" t="n">
        <v>3536.547488362239</v>
      </c>
      <c r="AC2" t="n">
        <v>3199.024359648388</v>
      </c>
      <c r="AD2" t="n">
        <v>2584734.291721202</v>
      </c>
      <c r="AE2" t="n">
        <v>3536547.488362239</v>
      </c>
      <c r="AF2" t="n">
        <v>9.42708793948293e-06</v>
      </c>
      <c r="AG2" t="n">
        <v>113</v>
      </c>
      <c r="AH2" t="n">
        <v>3199024.359648388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1.1438</v>
      </c>
      <c r="E3" t="n">
        <v>87.43000000000001</v>
      </c>
      <c r="F3" t="n">
        <v>83.01000000000001</v>
      </c>
      <c r="G3" t="n">
        <v>26.35</v>
      </c>
      <c r="H3" t="n">
        <v>0.55</v>
      </c>
      <c r="I3" t="n">
        <v>189</v>
      </c>
      <c r="J3" t="n">
        <v>62.92</v>
      </c>
      <c r="K3" t="n">
        <v>28.92</v>
      </c>
      <c r="L3" t="n">
        <v>2</v>
      </c>
      <c r="M3" t="n">
        <v>187</v>
      </c>
      <c r="N3" t="n">
        <v>7</v>
      </c>
      <c r="O3" t="n">
        <v>7994.37</v>
      </c>
      <c r="P3" t="n">
        <v>524.15</v>
      </c>
      <c r="Q3" t="n">
        <v>1262.16</v>
      </c>
      <c r="R3" t="n">
        <v>287.11</v>
      </c>
      <c r="S3" t="n">
        <v>108.84</v>
      </c>
      <c r="T3" t="n">
        <v>87357.81</v>
      </c>
      <c r="U3" t="n">
        <v>0.38</v>
      </c>
      <c r="V3" t="n">
        <v>0.87</v>
      </c>
      <c r="W3" t="n">
        <v>20.96</v>
      </c>
      <c r="X3" t="n">
        <v>5.41</v>
      </c>
      <c r="Y3" t="n">
        <v>0.5</v>
      </c>
      <c r="Z3" t="n">
        <v>10</v>
      </c>
      <c r="AA3" t="n">
        <v>2189.878349645443</v>
      </c>
      <c r="AB3" t="n">
        <v>2996.288168599245</v>
      </c>
      <c r="AC3" t="n">
        <v>2710.326631104989</v>
      </c>
      <c r="AD3" t="n">
        <v>2189878.349645442</v>
      </c>
      <c r="AE3" t="n">
        <v>2996288.168599245</v>
      </c>
      <c r="AF3" t="n">
        <v>1.049922413357408e-05</v>
      </c>
      <c r="AG3" t="n">
        <v>102</v>
      </c>
      <c r="AH3" t="n">
        <v>2710326.631104989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1.184</v>
      </c>
      <c r="E4" t="n">
        <v>84.45999999999999</v>
      </c>
      <c r="F4" t="n">
        <v>81</v>
      </c>
      <c r="G4" t="n">
        <v>40.5</v>
      </c>
      <c r="H4" t="n">
        <v>0.8100000000000001</v>
      </c>
      <c r="I4" t="n">
        <v>120</v>
      </c>
      <c r="J4" t="n">
        <v>64.08</v>
      </c>
      <c r="K4" t="n">
        <v>28.92</v>
      </c>
      <c r="L4" t="n">
        <v>3</v>
      </c>
      <c r="M4" t="n">
        <v>118</v>
      </c>
      <c r="N4" t="n">
        <v>7.16</v>
      </c>
      <c r="O4" t="n">
        <v>8137.65</v>
      </c>
      <c r="P4" t="n">
        <v>497.19</v>
      </c>
      <c r="Q4" t="n">
        <v>1262.05</v>
      </c>
      <c r="R4" t="n">
        <v>221.95</v>
      </c>
      <c r="S4" t="n">
        <v>108.84</v>
      </c>
      <c r="T4" t="n">
        <v>55124.95</v>
      </c>
      <c r="U4" t="n">
        <v>0.49</v>
      </c>
      <c r="V4" t="n">
        <v>0.89</v>
      </c>
      <c r="W4" t="n">
        <v>20.84</v>
      </c>
      <c r="X4" t="n">
        <v>3.41</v>
      </c>
      <c r="Y4" t="n">
        <v>0.5</v>
      </c>
      <c r="Z4" t="n">
        <v>10</v>
      </c>
      <c r="AA4" t="n">
        <v>2051.513141821893</v>
      </c>
      <c r="AB4" t="n">
        <v>2806.970787012911</v>
      </c>
      <c r="AC4" t="n">
        <v>2539.077434708641</v>
      </c>
      <c r="AD4" t="n">
        <v>2051513.141821892</v>
      </c>
      <c r="AE4" t="n">
        <v>2806970.787012911</v>
      </c>
      <c r="AF4" t="n">
        <v>1.086822991270476e-05</v>
      </c>
      <c r="AG4" t="n">
        <v>98</v>
      </c>
      <c r="AH4" t="n">
        <v>2539077.434708641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1.2042</v>
      </c>
      <c r="E5" t="n">
        <v>83.04000000000001</v>
      </c>
      <c r="F5" t="n">
        <v>80.04000000000001</v>
      </c>
      <c r="G5" t="n">
        <v>55.2</v>
      </c>
      <c r="H5" t="n">
        <v>1.07</v>
      </c>
      <c r="I5" t="n">
        <v>87</v>
      </c>
      <c r="J5" t="n">
        <v>65.25</v>
      </c>
      <c r="K5" t="n">
        <v>28.92</v>
      </c>
      <c r="L5" t="n">
        <v>4</v>
      </c>
      <c r="M5" t="n">
        <v>85</v>
      </c>
      <c r="N5" t="n">
        <v>7.33</v>
      </c>
      <c r="O5" t="n">
        <v>8281.25</v>
      </c>
      <c r="P5" t="n">
        <v>476.26</v>
      </c>
      <c r="Q5" t="n">
        <v>1261.99</v>
      </c>
      <c r="R5" t="n">
        <v>190.98</v>
      </c>
      <c r="S5" t="n">
        <v>108.84</v>
      </c>
      <c r="T5" t="n">
        <v>39802.82</v>
      </c>
      <c r="U5" t="n">
        <v>0.57</v>
      </c>
      <c r="V5" t="n">
        <v>0.9</v>
      </c>
      <c r="W5" t="n">
        <v>20.78</v>
      </c>
      <c r="X5" t="n">
        <v>2.45</v>
      </c>
      <c r="Y5" t="n">
        <v>0.5</v>
      </c>
      <c r="Z5" t="n">
        <v>10</v>
      </c>
      <c r="AA5" t="n">
        <v>1978.767040133595</v>
      </c>
      <c r="AB5" t="n">
        <v>2707.436361351479</v>
      </c>
      <c r="AC5" t="n">
        <v>2449.042434934893</v>
      </c>
      <c r="AD5" t="n">
        <v>1978767.040133595</v>
      </c>
      <c r="AE5" t="n">
        <v>2707436.361351479</v>
      </c>
      <c r="AF5" t="n">
        <v>1.105365072709381e-05</v>
      </c>
      <c r="AG5" t="n">
        <v>97</v>
      </c>
      <c r="AH5" t="n">
        <v>2449042.434934893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1.2166</v>
      </c>
      <c r="E6" t="n">
        <v>82.2</v>
      </c>
      <c r="F6" t="n">
        <v>79.47</v>
      </c>
      <c r="G6" t="n">
        <v>71.17</v>
      </c>
      <c r="H6" t="n">
        <v>1.31</v>
      </c>
      <c r="I6" t="n">
        <v>67</v>
      </c>
      <c r="J6" t="n">
        <v>66.42</v>
      </c>
      <c r="K6" t="n">
        <v>28.92</v>
      </c>
      <c r="L6" t="n">
        <v>5</v>
      </c>
      <c r="M6" t="n">
        <v>65</v>
      </c>
      <c r="N6" t="n">
        <v>7.49</v>
      </c>
      <c r="O6" t="n">
        <v>8425.16</v>
      </c>
      <c r="P6" t="n">
        <v>456.62</v>
      </c>
      <c r="Q6" t="n">
        <v>1261.92</v>
      </c>
      <c r="R6" t="n">
        <v>172.73</v>
      </c>
      <c r="S6" t="n">
        <v>108.84</v>
      </c>
      <c r="T6" t="n">
        <v>30777.1</v>
      </c>
      <c r="U6" t="n">
        <v>0.63</v>
      </c>
      <c r="V6" t="n">
        <v>0.91</v>
      </c>
      <c r="W6" t="n">
        <v>20.75</v>
      </c>
      <c r="X6" t="n">
        <v>1.88</v>
      </c>
      <c r="Y6" t="n">
        <v>0.5</v>
      </c>
      <c r="Z6" t="n">
        <v>10</v>
      </c>
      <c r="AA6" t="n">
        <v>1918.293880303856</v>
      </c>
      <c r="AB6" t="n">
        <v>2624.694316184908</v>
      </c>
      <c r="AC6" t="n">
        <v>2374.197174429829</v>
      </c>
      <c r="AD6" t="n">
        <v>1918293.880303856</v>
      </c>
      <c r="AE6" t="n">
        <v>2624694.316184908</v>
      </c>
      <c r="AF6" t="n">
        <v>1.116747340523363e-05</v>
      </c>
      <c r="AG6" t="n">
        <v>96</v>
      </c>
      <c r="AH6" t="n">
        <v>2374197.174429829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1.2245</v>
      </c>
      <c r="E7" t="n">
        <v>81.66</v>
      </c>
      <c r="F7" t="n">
        <v>79.12</v>
      </c>
      <c r="G7" t="n">
        <v>87.91</v>
      </c>
      <c r="H7" t="n">
        <v>1.55</v>
      </c>
      <c r="I7" t="n">
        <v>54</v>
      </c>
      <c r="J7" t="n">
        <v>67.59</v>
      </c>
      <c r="K7" t="n">
        <v>28.92</v>
      </c>
      <c r="L7" t="n">
        <v>6</v>
      </c>
      <c r="M7" t="n">
        <v>38</v>
      </c>
      <c r="N7" t="n">
        <v>7.66</v>
      </c>
      <c r="O7" t="n">
        <v>8569.4</v>
      </c>
      <c r="P7" t="n">
        <v>439.18</v>
      </c>
      <c r="Q7" t="n">
        <v>1261.94</v>
      </c>
      <c r="R7" t="n">
        <v>160.39</v>
      </c>
      <c r="S7" t="n">
        <v>108.84</v>
      </c>
      <c r="T7" t="n">
        <v>24670.17</v>
      </c>
      <c r="U7" t="n">
        <v>0.68</v>
      </c>
      <c r="V7" t="n">
        <v>0.92</v>
      </c>
      <c r="W7" t="n">
        <v>20.75</v>
      </c>
      <c r="X7" t="n">
        <v>1.53</v>
      </c>
      <c r="Y7" t="n">
        <v>0.5</v>
      </c>
      <c r="Z7" t="n">
        <v>10</v>
      </c>
      <c r="AA7" t="n">
        <v>1867.405472241623</v>
      </c>
      <c r="AB7" t="n">
        <v>2555.066551236044</v>
      </c>
      <c r="AC7" t="n">
        <v>2311.214585644503</v>
      </c>
      <c r="AD7" t="n">
        <v>1867405.472241623</v>
      </c>
      <c r="AE7" t="n">
        <v>2555066.551236044</v>
      </c>
      <c r="AF7" t="n">
        <v>1.123998946630657e-05</v>
      </c>
      <c r="AG7" t="n">
        <v>95</v>
      </c>
      <c r="AH7" t="n">
        <v>2311214.585644503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1.2249</v>
      </c>
      <c r="E8" t="n">
        <v>81.64</v>
      </c>
      <c r="F8" t="n">
        <v>79.12</v>
      </c>
      <c r="G8" t="n">
        <v>91.29000000000001</v>
      </c>
      <c r="H8" t="n">
        <v>1.78</v>
      </c>
      <c r="I8" t="n">
        <v>52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441.43</v>
      </c>
      <c r="Q8" t="n">
        <v>1261.95</v>
      </c>
      <c r="R8" t="n">
        <v>158.85</v>
      </c>
      <c r="S8" t="n">
        <v>108.84</v>
      </c>
      <c r="T8" t="n">
        <v>23913.25</v>
      </c>
      <c r="U8" t="n">
        <v>0.6899999999999999</v>
      </c>
      <c r="V8" t="n">
        <v>0.92</v>
      </c>
      <c r="W8" t="n">
        <v>20.8</v>
      </c>
      <c r="X8" t="n">
        <v>1.54</v>
      </c>
      <c r="Y8" t="n">
        <v>0.5</v>
      </c>
      <c r="Z8" t="n">
        <v>10</v>
      </c>
      <c r="AA8" t="n">
        <v>1871.512339731932</v>
      </c>
      <c r="AB8" t="n">
        <v>2560.685748518492</v>
      </c>
      <c r="AC8" t="n">
        <v>2316.297494624906</v>
      </c>
      <c r="AD8" t="n">
        <v>1871512.339731932</v>
      </c>
      <c r="AE8" t="n">
        <v>2560685.748518492</v>
      </c>
      <c r="AF8" t="n">
        <v>1.124366116560141e-05</v>
      </c>
      <c r="AG8" t="n">
        <v>95</v>
      </c>
      <c r="AH8" t="n">
        <v>2316297.494624906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1.2249</v>
      </c>
      <c r="E9" t="n">
        <v>81.64</v>
      </c>
      <c r="F9" t="n">
        <v>79.12</v>
      </c>
      <c r="G9" t="n">
        <v>91.3</v>
      </c>
      <c r="H9" t="n">
        <v>2</v>
      </c>
      <c r="I9" t="n">
        <v>52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448.39</v>
      </c>
      <c r="Q9" t="n">
        <v>1262.04</v>
      </c>
      <c r="R9" t="n">
        <v>158.96</v>
      </c>
      <c r="S9" t="n">
        <v>108.84</v>
      </c>
      <c r="T9" t="n">
        <v>23969.29</v>
      </c>
      <c r="U9" t="n">
        <v>0.68</v>
      </c>
      <c r="V9" t="n">
        <v>0.92</v>
      </c>
      <c r="W9" t="n">
        <v>20.8</v>
      </c>
      <c r="X9" t="n">
        <v>1.54</v>
      </c>
      <c r="Y9" t="n">
        <v>0.5</v>
      </c>
      <c r="Z9" t="n">
        <v>10</v>
      </c>
      <c r="AA9" t="n">
        <v>1885.25533249362</v>
      </c>
      <c r="AB9" t="n">
        <v>2579.489517513083</v>
      </c>
      <c r="AC9" t="n">
        <v>2333.30665829791</v>
      </c>
      <c r="AD9" t="n">
        <v>1885255.33249362</v>
      </c>
      <c r="AE9" t="n">
        <v>2579489.517513083</v>
      </c>
      <c r="AF9" t="n">
        <v>1.124366116560141e-05</v>
      </c>
      <c r="AG9" t="n">
        <v>95</v>
      </c>
      <c r="AH9" t="n">
        <v>2333306.65829791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0.6991000000000001</v>
      </c>
      <c r="E2" t="n">
        <v>143.03</v>
      </c>
      <c r="F2" t="n">
        <v>107.08</v>
      </c>
      <c r="G2" t="n">
        <v>6.48</v>
      </c>
      <c r="H2" t="n">
        <v>0.11</v>
      </c>
      <c r="I2" t="n">
        <v>991</v>
      </c>
      <c r="J2" t="n">
        <v>167.88</v>
      </c>
      <c r="K2" t="n">
        <v>51.39</v>
      </c>
      <c r="L2" t="n">
        <v>1</v>
      </c>
      <c r="M2" t="n">
        <v>989</v>
      </c>
      <c r="N2" t="n">
        <v>30.49</v>
      </c>
      <c r="O2" t="n">
        <v>20939.59</v>
      </c>
      <c r="P2" t="n">
        <v>1371.88</v>
      </c>
      <c r="Q2" t="n">
        <v>1263.37</v>
      </c>
      <c r="R2" t="n">
        <v>1073.05</v>
      </c>
      <c r="S2" t="n">
        <v>108.84</v>
      </c>
      <c r="T2" t="n">
        <v>476318.36</v>
      </c>
      <c r="U2" t="n">
        <v>0.1</v>
      </c>
      <c r="V2" t="n">
        <v>0.68</v>
      </c>
      <c r="W2" t="n">
        <v>22.26</v>
      </c>
      <c r="X2" t="n">
        <v>29.44</v>
      </c>
      <c r="Y2" t="n">
        <v>0.5</v>
      </c>
      <c r="Z2" t="n">
        <v>10</v>
      </c>
      <c r="AA2" t="n">
        <v>6856.771480525776</v>
      </c>
      <c r="AB2" t="n">
        <v>9381.737239064287</v>
      </c>
      <c r="AC2" t="n">
        <v>8486.357404318551</v>
      </c>
      <c r="AD2" t="n">
        <v>6856771.480525776</v>
      </c>
      <c r="AE2" t="n">
        <v>9381737.239064287</v>
      </c>
      <c r="AF2" t="n">
        <v>3.916948141728765e-06</v>
      </c>
      <c r="AG2" t="n">
        <v>166</v>
      </c>
      <c r="AH2" t="n">
        <v>8486357.404318551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0.9446</v>
      </c>
      <c r="E3" t="n">
        <v>105.86</v>
      </c>
      <c r="F3" t="n">
        <v>89.53</v>
      </c>
      <c r="G3" t="n">
        <v>13.04</v>
      </c>
      <c r="H3" t="n">
        <v>0.21</v>
      </c>
      <c r="I3" t="n">
        <v>412</v>
      </c>
      <c r="J3" t="n">
        <v>169.33</v>
      </c>
      <c r="K3" t="n">
        <v>51.39</v>
      </c>
      <c r="L3" t="n">
        <v>2</v>
      </c>
      <c r="M3" t="n">
        <v>410</v>
      </c>
      <c r="N3" t="n">
        <v>30.94</v>
      </c>
      <c r="O3" t="n">
        <v>21118.46</v>
      </c>
      <c r="P3" t="n">
        <v>1144.75</v>
      </c>
      <c r="Q3" t="n">
        <v>1262.43</v>
      </c>
      <c r="R3" t="n">
        <v>500.04</v>
      </c>
      <c r="S3" t="n">
        <v>108.84</v>
      </c>
      <c r="T3" t="n">
        <v>192706.54</v>
      </c>
      <c r="U3" t="n">
        <v>0.22</v>
      </c>
      <c r="V3" t="n">
        <v>0.8100000000000001</v>
      </c>
      <c r="W3" t="n">
        <v>21.32</v>
      </c>
      <c r="X3" t="n">
        <v>11.93</v>
      </c>
      <c r="Y3" t="n">
        <v>0.5</v>
      </c>
      <c r="Z3" t="n">
        <v>10</v>
      </c>
      <c r="AA3" t="n">
        <v>4418.723066877453</v>
      </c>
      <c r="AB3" t="n">
        <v>6045.891840405591</v>
      </c>
      <c r="AC3" t="n">
        <v>5468.880408619544</v>
      </c>
      <c r="AD3" t="n">
        <v>4418723.066877453</v>
      </c>
      <c r="AE3" t="n">
        <v>6045891.840405591</v>
      </c>
      <c r="AF3" t="n">
        <v>5.292446309078803e-06</v>
      </c>
      <c r="AG3" t="n">
        <v>123</v>
      </c>
      <c r="AH3" t="n">
        <v>5468880.408619544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1.0382</v>
      </c>
      <c r="E4" t="n">
        <v>96.31999999999999</v>
      </c>
      <c r="F4" t="n">
        <v>85.09999999999999</v>
      </c>
      <c r="G4" t="n">
        <v>19.56</v>
      </c>
      <c r="H4" t="n">
        <v>0.31</v>
      </c>
      <c r="I4" t="n">
        <v>261</v>
      </c>
      <c r="J4" t="n">
        <v>170.79</v>
      </c>
      <c r="K4" t="n">
        <v>51.39</v>
      </c>
      <c r="L4" t="n">
        <v>3</v>
      </c>
      <c r="M4" t="n">
        <v>259</v>
      </c>
      <c r="N4" t="n">
        <v>31.4</v>
      </c>
      <c r="O4" t="n">
        <v>21297.94</v>
      </c>
      <c r="P4" t="n">
        <v>1085.13</v>
      </c>
      <c r="Q4" t="n">
        <v>1262.29</v>
      </c>
      <c r="R4" t="n">
        <v>356.12</v>
      </c>
      <c r="S4" t="n">
        <v>108.84</v>
      </c>
      <c r="T4" t="n">
        <v>121503.62</v>
      </c>
      <c r="U4" t="n">
        <v>0.31</v>
      </c>
      <c r="V4" t="n">
        <v>0.85</v>
      </c>
      <c r="W4" t="n">
        <v>21.06</v>
      </c>
      <c r="X4" t="n">
        <v>7.5</v>
      </c>
      <c r="Y4" t="n">
        <v>0.5</v>
      </c>
      <c r="Z4" t="n">
        <v>10</v>
      </c>
      <c r="AA4" t="n">
        <v>3864.893118474821</v>
      </c>
      <c r="AB4" t="n">
        <v>5288.117271748156</v>
      </c>
      <c r="AC4" t="n">
        <v>4783.426781251517</v>
      </c>
      <c r="AD4" t="n">
        <v>3864893.118474821</v>
      </c>
      <c r="AE4" t="n">
        <v>5288117.271748156</v>
      </c>
      <c r="AF4" t="n">
        <v>5.816872494268064e-06</v>
      </c>
      <c r="AG4" t="n">
        <v>112</v>
      </c>
      <c r="AH4" t="n">
        <v>4783426.781251517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1.0891</v>
      </c>
      <c r="E5" t="n">
        <v>91.81999999999999</v>
      </c>
      <c r="F5" t="n">
        <v>83.01000000000001</v>
      </c>
      <c r="G5" t="n">
        <v>26.21</v>
      </c>
      <c r="H5" t="n">
        <v>0.41</v>
      </c>
      <c r="I5" t="n">
        <v>190</v>
      </c>
      <c r="J5" t="n">
        <v>172.25</v>
      </c>
      <c r="K5" t="n">
        <v>51.39</v>
      </c>
      <c r="L5" t="n">
        <v>4</v>
      </c>
      <c r="M5" t="n">
        <v>188</v>
      </c>
      <c r="N5" t="n">
        <v>31.86</v>
      </c>
      <c r="O5" t="n">
        <v>21478.05</v>
      </c>
      <c r="P5" t="n">
        <v>1055.2</v>
      </c>
      <c r="Q5" t="n">
        <v>1262.18</v>
      </c>
      <c r="R5" t="n">
        <v>287.46</v>
      </c>
      <c r="S5" t="n">
        <v>108.84</v>
      </c>
      <c r="T5" t="n">
        <v>87526.67</v>
      </c>
      <c r="U5" t="n">
        <v>0.38</v>
      </c>
      <c r="V5" t="n">
        <v>0.87</v>
      </c>
      <c r="W5" t="n">
        <v>20.95</v>
      </c>
      <c r="X5" t="n">
        <v>5.42</v>
      </c>
      <c r="Y5" t="n">
        <v>0.5</v>
      </c>
      <c r="Z5" t="n">
        <v>10</v>
      </c>
      <c r="AA5" t="n">
        <v>3612.090143666743</v>
      </c>
      <c r="AB5" t="n">
        <v>4942.221088735607</v>
      </c>
      <c r="AC5" t="n">
        <v>4470.542444477357</v>
      </c>
      <c r="AD5" t="n">
        <v>3612090.143666743</v>
      </c>
      <c r="AE5" t="n">
        <v>4942221.088735607</v>
      </c>
      <c r="AF5" t="n">
        <v>6.102057246684019e-06</v>
      </c>
      <c r="AG5" t="n">
        <v>107</v>
      </c>
      <c r="AH5" t="n">
        <v>4470542.444477357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1.1191</v>
      </c>
      <c r="E6" t="n">
        <v>89.34999999999999</v>
      </c>
      <c r="F6" t="n">
        <v>81.90000000000001</v>
      </c>
      <c r="G6" t="n">
        <v>32.76</v>
      </c>
      <c r="H6" t="n">
        <v>0.51</v>
      </c>
      <c r="I6" t="n">
        <v>150</v>
      </c>
      <c r="J6" t="n">
        <v>173.71</v>
      </c>
      <c r="K6" t="n">
        <v>51.39</v>
      </c>
      <c r="L6" t="n">
        <v>5</v>
      </c>
      <c r="M6" t="n">
        <v>148</v>
      </c>
      <c r="N6" t="n">
        <v>32.32</v>
      </c>
      <c r="O6" t="n">
        <v>21658.78</v>
      </c>
      <c r="P6" t="n">
        <v>1037.72</v>
      </c>
      <c r="Q6" t="n">
        <v>1262.09</v>
      </c>
      <c r="R6" t="n">
        <v>251.4</v>
      </c>
      <c r="S6" t="n">
        <v>108.84</v>
      </c>
      <c r="T6" t="n">
        <v>69698.34</v>
      </c>
      <c r="U6" t="n">
        <v>0.43</v>
      </c>
      <c r="V6" t="n">
        <v>0.88</v>
      </c>
      <c r="W6" t="n">
        <v>20.89</v>
      </c>
      <c r="X6" t="n">
        <v>4.31</v>
      </c>
      <c r="Y6" t="n">
        <v>0.5</v>
      </c>
      <c r="Z6" t="n">
        <v>10</v>
      </c>
      <c r="AA6" t="n">
        <v>3472.274968629853</v>
      </c>
      <c r="AB6" t="n">
        <v>4750.91979803993</v>
      </c>
      <c r="AC6" t="n">
        <v>4297.498680472635</v>
      </c>
      <c r="AD6" t="n">
        <v>3472274.968629852</v>
      </c>
      <c r="AE6" t="n">
        <v>4750919.79803993</v>
      </c>
      <c r="AF6" t="n">
        <v>6.270142562449807e-06</v>
      </c>
      <c r="AG6" t="n">
        <v>104</v>
      </c>
      <c r="AH6" t="n">
        <v>4297498.680472635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1.1404</v>
      </c>
      <c r="E7" t="n">
        <v>87.69</v>
      </c>
      <c r="F7" t="n">
        <v>81.11</v>
      </c>
      <c r="G7" t="n">
        <v>39.25</v>
      </c>
      <c r="H7" t="n">
        <v>0.61</v>
      </c>
      <c r="I7" t="n">
        <v>124</v>
      </c>
      <c r="J7" t="n">
        <v>175.18</v>
      </c>
      <c r="K7" t="n">
        <v>51.39</v>
      </c>
      <c r="L7" t="n">
        <v>6</v>
      </c>
      <c r="M7" t="n">
        <v>122</v>
      </c>
      <c r="N7" t="n">
        <v>32.79</v>
      </c>
      <c r="O7" t="n">
        <v>21840.16</v>
      </c>
      <c r="P7" t="n">
        <v>1024.8</v>
      </c>
      <c r="Q7" t="n">
        <v>1262.02</v>
      </c>
      <c r="R7" t="n">
        <v>226.11</v>
      </c>
      <c r="S7" t="n">
        <v>108.84</v>
      </c>
      <c r="T7" t="n">
        <v>57182.27</v>
      </c>
      <c r="U7" t="n">
        <v>0.48</v>
      </c>
      <c r="V7" t="n">
        <v>0.89</v>
      </c>
      <c r="W7" t="n">
        <v>20.84</v>
      </c>
      <c r="X7" t="n">
        <v>3.53</v>
      </c>
      <c r="Y7" t="n">
        <v>0.5</v>
      </c>
      <c r="Z7" t="n">
        <v>10</v>
      </c>
      <c r="AA7" t="n">
        <v>3376.690504215045</v>
      </c>
      <c r="AB7" t="n">
        <v>4620.136916938625</v>
      </c>
      <c r="AC7" t="n">
        <v>4179.197533988719</v>
      </c>
      <c r="AD7" t="n">
        <v>3376690.504215045</v>
      </c>
      <c r="AE7" t="n">
        <v>4620136.916938625</v>
      </c>
      <c r="AF7" t="n">
        <v>6.389483136643518e-06</v>
      </c>
      <c r="AG7" t="n">
        <v>102</v>
      </c>
      <c r="AH7" t="n">
        <v>4179197.533988718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1.1563</v>
      </c>
      <c r="E8" t="n">
        <v>86.48</v>
      </c>
      <c r="F8" t="n">
        <v>80.55</v>
      </c>
      <c r="G8" t="n">
        <v>46.03</v>
      </c>
      <c r="H8" t="n">
        <v>0.7</v>
      </c>
      <c r="I8" t="n">
        <v>105</v>
      </c>
      <c r="J8" t="n">
        <v>176.66</v>
      </c>
      <c r="K8" t="n">
        <v>51.39</v>
      </c>
      <c r="L8" t="n">
        <v>7</v>
      </c>
      <c r="M8" t="n">
        <v>103</v>
      </c>
      <c r="N8" t="n">
        <v>33.27</v>
      </c>
      <c r="O8" t="n">
        <v>22022.17</v>
      </c>
      <c r="P8" t="n">
        <v>1014.4</v>
      </c>
      <c r="Q8" t="n">
        <v>1262</v>
      </c>
      <c r="R8" t="n">
        <v>207.5</v>
      </c>
      <c r="S8" t="n">
        <v>108.84</v>
      </c>
      <c r="T8" t="n">
        <v>47972.66</v>
      </c>
      <c r="U8" t="n">
        <v>0.52</v>
      </c>
      <c r="V8" t="n">
        <v>0.9</v>
      </c>
      <c r="W8" t="n">
        <v>20.82</v>
      </c>
      <c r="X8" t="n">
        <v>2.97</v>
      </c>
      <c r="Y8" t="n">
        <v>0.5</v>
      </c>
      <c r="Z8" t="n">
        <v>10</v>
      </c>
      <c r="AA8" t="n">
        <v>3310.13583021093</v>
      </c>
      <c r="AB8" t="n">
        <v>4529.073875781198</v>
      </c>
      <c r="AC8" t="n">
        <v>4096.825421671578</v>
      </c>
      <c r="AD8" t="n">
        <v>3310135.83021093</v>
      </c>
      <c r="AE8" t="n">
        <v>4529073.875781198</v>
      </c>
      <c r="AF8" t="n">
        <v>6.478568353999386e-06</v>
      </c>
      <c r="AG8" t="n">
        <v>101</v>
      </c>
      <c r="AH8" t="n">
        <v>4096825.421671578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1.168</v>
      </c>
      <c r="E9" t="n">
        <v>85.62</v>
      </c>
      <c r="F9" t="n">
        <v>80.16</v>
      </c>
      <c r="G9" t="n">
        <v>52.85</v>
      </c>
      <c r="H9" t="n">
        <v>0.8</v>
      </c>
      <c r="I9" t="n">
        <v>91</v>
      </c>
      <c r="J9" t="n">
        <v>178.14</v>
      </c>
      <c r="K9" t="n">
        <v>51.39</v>
      </c>
      <c r="L9" t="n">
        <v>8</v>
      </c>
      <c r="M9" t="n">
        <v>89</v>
      </c>
      <c r="N9" t="n">
        <v>33.75</v>
      </c>
      <c r="O9" t="n">
        <v>22204.83</v>
      </c>
      <c r="P9" t="n">
        <v>1005.82</v>
      </c>
      <c r="Q9" t="n">
        <v>1262.02</v>
      </c>
      <c r="R9" t="n">
        <v>195.12</v>
      </c>
      <c r="S9" t="n">
        <v>108.84</v>
      </c>
      <c r="T9" t="n">
        <v>41854.03</v>
      </c>
      <c r="U9" t="n">
        <v>0.5600000000000001</v>
      </c>
      <c r="V9" t="n">
        <v>0.9</v>
      </c>
      <c r="W9" t="n">
        <v>20.78</v>
      </c>
      <c r="X9" t="n">
        <v>2.57</v>
      </c>
      <c r="Y9" t="n">
        <v>0.5</v>
      </c>
      <c r="Z9" t="n">
        <v>10</v>
      </c>
      <c r="AA9" t="n">
        <v>3257.95973131206</v>
      </c>
      <c r="AB9" t="n">
        <v>4457.684235420733</v>
      </c>
      <c r="AC9" t="n">
        <v>4032.249108391129</v>
      </c>
      <c r="AD9" t="n">
        <v>3257959.73131206</v>
      </c>
      <c r="AE9" t="n">
        <v>4457684.235420733</v>
      </c>
      <c r="AF9" t="n">
        <v>6.544121627148043e-06</v>
      </c>
      <c r="AG9" t="n">
        <v>100</v>
      </c>
      <c r="AH9" t="n">
        <v>4032249.108391128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1.1764</v>
      </c>
      <c r="E10" t="n">
        <v>85.01000000000001</v>
      </c>
      <c r="F10" t="n">
        <v>79.89</v>
      </c>
      <c r="G10" t="n">
        <v>59.18</v>
      </c>
      <c r="H10" t="n">
        <v>0.89</v>
      </c>
      <c r="I10" t="n">
        <v>81</v>
      </c>
      <c r="J10" t="n">
        <v>179.63</v>
      </c>
      <c r="K10" t="n">
        <v>51.39</v>
      </c>
      <c r="L10" t="n">
        <v>9</v>
      </c>
      <c r="M10" t="n">
        <v>79</v>
      </c>
      <c r="N10" t="n">
        <v>34.24</v>
      </c>
      <c r="O10" t="n">
        <v>22388.15</v>
      </c>
      <c r="P10" t="n">
        <v>999.28</v>
      </c>
      <c r="Q10" t="n">
        <v>1261.94</v>
      </c>
      <c r="R10" t="n">
        <v>185.66</v>
      </c>
      <c r="S10" t="n">
        <v>108.84</v>
      </c>
      <c r="T10" t="n">
        <v>37170.79</v>
      </c>
      <c r="U10" t="n">
        <v>0.59</v>
      </c>
      <c r="V10" t="n">
        <v>0.91</v>
      </c>
      <c r="W10" t="n">
        <v>20.79</v>
      </c>
      <c r="X10" t="n">
        <v>2.3</v>
      </c>
      <c r="Y10" t="n">
        <v>0.5</v>
      </c>
      <c r="Z10" t="n">
        <v>10</v>
      </c>
      <c r="AA10" t="n">
        <v>3217.762791206189</v>
      </c>
      <c r="AB10" t="n">
        <v>4402.685008604038</v>
      </c>
      <c r="AC10" t="n">
        <v>3982.49893058992</v>
      </c>
      <c r="AD10" t="n">
        <v>3217762.791206189</v>
      </c>
      <c r="AE10" t="n">
        <v>4402685.008604038</v>
      </c>
      <c r="AF10" t="n">
        <v>6.591185515562464e-06</v>
      </c>
      <c r="AG10" t="n">
        <v>99</v>
      </c>
      <c r="AH10" t="n">
        <v>3982498.93058992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1.1833</v>
      </c>
      <c r="E11" t="n">
        <v>84.51000000000001</v>
      </c>
      <c r="F11" t="n">
        <v>79.66</v>
      </c>
      <c r="G11" t="n">
        <v>65.48</v>
      </c>
      <c r="H11" t="n">
        <v>0.98</v>
      </c>
      <c r="I11" t="n">
        <v>73</v>
      </c>
      <c r="J11" t="n">
        <v>181.12</v>
      </c>
      <c r="K11" t="n">
        <v>51.39</v>
      </c>
      <c r="L11" t="n">
        <v>10</v>
      </c>
      <c r="M11" t="n">
        <v>71</v>
      </c>
      <c r="N11" t="n">
        <v>34.73</v>
      </c>
      <c r="O11" t="n">
        <v>22572.13</v>
      </c>
      <c r="P11" t="n">
        <v>993.8200000000001</v>
      </c>
      <c r="Q11" t="n">
        <v>1261.96</v>
      </c>
      <c r="R11" t="n">
        <v>178.62</v>
      </c>
      <c r="S11" t="n">
        <v>108.84</v>
      </c>
      <c r="T11" t="n">
        <v>33690.62</v>
      </c>
      <c r="U11" t="n">
        <v>0.61</v>
      </c>
      <c r="V11" t="n">
        <v>0.91</v>
      </c>
      <c r="W11" t="n">
        <v>20.77</v>
      </c>
      <c r="X11" t="n">
        <v>2.08</v>
      </c>
      <c r="Y11" t="n">
        <v>0.5</v>
      </c>
      <c r="Z11" t="n">
        <v>10</v>
      </c>
      <c r="AA11" t="n">
        <v>3183.271817651637</v>
      </c>
      <c r="AB11" t="n">
        <v>4355.492936952336</v>
      </c>
      <c r="AC11" t="n">
        <v>3939.81080402217</v>
      </c>
      <c r="AD11" t="n">
        <v>3183271.817651637</v>
      </c>
      <c r="AE11" t="n">
        <v>4355492.936952336</v>
      </c>
      <c r="AF11" t="n">
        <v>6.629845138188596e-06</v>
      </c>
      <c r="AG11" t="n">
        <v>98</v>
      </c>
      <c r="AH11" t="n">
        <v>3939810.804022171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1.1899</v>
      </c>
      <c r="E12" t="n">
        <v>84.04000000000001</v>
      </c>
      <c r="F12" t="n">
        <v>79.44</v>
      </c>
      <c r="G12" t="n">
        <v>72.20999999999999</v>
      </c>
      <c r="H12" t="n">
        <v>1.07</v>
      </c>
      <c r="I12" t="n">
        <v>66</v>
      </c>
      <c r="J12" t="n">
        <v>182.62</v>
      </c>
      <c r="K12" t="n">
        <v>51.39</v>
      </c>
      <c r="L12" t="n">
        <v>11</v>
      </c>
      <c r="M12" t="n">
        <v>64</v>
      </c>
      <c r="N12" t="n">
        <v>35.22</v>
      </c>
      <c r="O12" t="n">
        <v>22756.91</v>
      </c>
      <c r="P12" t="n">
        <v>987.9299999999999</v>
      </c>
      <c r="Q12" t="n">
        <v>1261.94</v>
      </c>
      <c r="R12" t="n">
        <v>171.45</v>
      </c>
      <c r="S12" t="n">
        <v>108.84</v>
      </c>
      <c r="T12" t="n">
        <v>30140.18</v>
      </c>
      <c r="U12" t="n">
        <v>0.63</v>
      </c>
      <c r="V12" t="n">
        <v>0.91</v>
      </c>
      <c r="W12" t="n">
        <v>20.75</v>
      </c>
      <c r="X12" t="n">
        <v>1.85</v>
      </c>
      <c r="Y12" t="n">
        <v>0.5</v>
      </c>
      <c r="Z12" t="n">
        <v>10</v>
      </c>
      <c r="AA12" t="n">
        <v>3157.750790213277</v>
      </c>
      <c r="AB12" t="n">
        <v>4320.573941302901</v>
      </c>
      <c r="AC12" t="n">
        <v>3908.224428308401</v>
      </c>
      <c r="AD12" t="n">
        <v>3157750.790213278</v>
      </c>
      <c r="AE12" t="n">
        <v>4320573.941302901</v>
      </c>
      <c r="AF12" t="n">
        <v>6.666823907657069e-06</v>
      </c>
      <c r="AG12" t="n">
        <v>98</v>
      </c>
      <c r="AH12" t="n">
        <v>3908224.428308401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1.1951</v>
      </c>
      <c r="E13" t="n">
        <v>83.68000000000001</v>
      </c>
      <c r="F13" t="n">
        <v>79.27</v>
      </c>
      <c r="G13" t="n">
        <v>79.27</v>
      </c>
      <c r="H13" t="n">
        <v>1.16</v>
      </c>
      <c r="I13" t="n">
        <v>60</v>
      </c>
      <c r="J13" t="n">
        <v>184.12</v>
      </c>
      <c r="K13" t="n">
        <v>51.39</v>
      </c>
      <c r="L13" t="n">
        <v>12</v>
      </c>
      <c r="M13" t="n">
        <v>58</v>
      </c>
      <c r="N13" t="n">
        <v>35.73</v>
      </c>
      <c r="O13" t="n">
        <v>22942.24</v>
      </c>
      <c r="P13" t="n">
        <v>982.98</v>
      </c>
      <c r="Q13" t="n">
        <v>1261.91</v>
      </c>
      <c r="R13" t="n">
        <v>165.79</v>
      </c>
      <c r="S13" t="n">
        <v>108.84</v>
      </c>
      <c r="T13" t="n">
        <v>27340.38</v>
      </c>
      <c r="U13" t="n">
        <v>0.66</v>
      </c>
      <c r="V13" t="n">
        <v>0.91</v>
      </c>
      <c r="W13" t="n">
        <v>20.75</v>
      </c>
      <c r="X13" t="n">
        <v>1.69</v>
      </c>
      <c r="Y13" t="n">
        <v>0.5</v>
      </c>
      <c r="Z13" t="n">
        <v>10</v>
      </c>
      <c r="AA13" t="n">
        <v>3128.288868269511</v>
      </c>
      <c r="AB13" t="n">
        <v>4280.262839931175</v>
      </c>
      <c r="AC13" t="n">
        <v>3871.760561874607</v>
      </c>
      <c r="AD13" t="n">
        <v>3128288.868269511</v>
      </c>
      <c r="AE13" t="n">
        <v>4280262.839931175</v>
      </c>
      <c r="AF13" t="n">
        <v>6.69595869572314e-06</v>
      </c>
      <c r="AG13" t="n">
        <v>97</v>
      </c>
      <c r="AH13" t="n">
        <v>3871760.561874608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1.1993</v>
      </c>
      <c r="E14" t="n">
        <v>83.38</v>
      </c>
      <c r="F14" t="n">
        <v>79.15000000000001</v>
      </c>
      <c r="G14" t="n">
        <v>86.34</v>
      </c>
      <c r="H14" t="n">
        <v>1.24</v>
      </c>
      <c r="I14" t="n">
        <v>55</v>
      </c>
      <c r="J14" t="n">
        <v>185.63</v>
      </c>
      <c r="K14" t="n">
        <v>51.39</v>
      </c>
      <c r="L14" t="n">
        <v>13</v>
      </c>
      <c r="M14" t="n">
        <v>53</v>
      </c>
      <c r="N14" t="n">
        <v>36.24</v>
      </c>
      <c r="O14" t="n">
        <v>23128.27</v>
      </c>
      <c r="P14" t="n">
        <v>978.17</v>
      </c>
      <c r="Q14" t="n">
        <v>1261.95</v>
      </c>
      <c r="R14" t="n">
        <v>161.82</v>
      </c>
      <c r="S14" t="n">
        <v>108.84</v>
      </c>
      <c r="T14" t="n">
        <v>25382.51</v>
      </c>
      <c r="U14" t="n">
        <v>0.67</v>
      </c>
      <c r="V14" t="n">
        <v>0.92</v>
      </c>
      <c r="W14" t="n">
        <v>20.74</v>
      </c>
      <c r="X14" t="n">
        <v>1.56</v>
      </c>
      <c r="Y14" t="n">
        <v>0.5</v>
      </c>
      <c r="Z14" t="n">
        <v>10</v>
      </c>
      <c r="AA14" t="n">
        <v>3110.263518963416</v>
      </c>
      <c r="AB14" t="n">
        <v>4255.599761788289</v>
      </c>
      <c r="AC14" t="n">
        <v>3849.451293294831</v>
      </c>
      <c r="AD14" t="n">
        <v>3110263.518963416</v>
      </c>
      <c r="AE14" t="n">
        <v>4255599.761788288</v>
      </c>
      <c r="AF14" t="n">
        <v>6.719490639930351e-06</v>
      </c>
      <c r="AG14" t="n">
        <v>97</v>
      </c>
      <c r="AH14" t="n">
        <v>3849451.293294831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1.2029</v>
      </c>
      <c r="E15" t="n">
        <v>83.13</v>
      </c>
      <c r="F15" t="n">
        <v>79.03</v>
      </c>
      <c r="G15" t="n">
        <v>92.98</v>
      </c>
      <c r="H15" t="n">
        <v>1.33</v>
      </c>
      <c r="I15" t="n">
        <v>51</v>
      </c>
      <c r="J15" t="n">
        <v>187.14</v>
      </c>
      <c r="K15" t="n">
        <v>51.39</v>
      </c>
      <c r="L15" t="n">
        <v>14</v>
      </c>
      <c r="M15" t="n">
        <v>49</v>
      </c>
      <c r="N15" t="n">
        <v>36.75</v>
      </c>
      <c r="O15" t="n">
        <v>23314.98</v>
      </c>
      <c r="P15" t="n">
        <v>972.95</v>
      </c>
      <c r="Q15" t="n">
        <v>1261.92</v>
      </c>
      <c r="R15" t="n">
        <v>158.1</v>
      </c>
      <c r="S15" t="n">
        <v>108.84</v>
      </c>
      <c r="T15" t="n">
        <v>23542.99</v>
      </c>
      <c r="U15" t="n">
        <v>0.6899999999999999</v>
      </c>
      <c r="V15" t="n">
        <v>0.92</v>
      </c>
      <c r="W15" t="n">
        <v>20.73</v>
      </c>
      <c r="X15" t="n">
        <v>1.45</v>
      </c>
      <c r="Y15" t="n">
        <v>0.5</v>
      </c>
      <c r="Z15" t="n">
        <v>10</v>
      </c>
      <c r="AA15" t="n">
        <v>3092.649162613727</v>
      </c>
      <c r="AB15" t="n">
        <v>4231.499022340083</v>
      </c>
      <c r="AC15" t="n">
        <v>3827.650694593963</v>
      </c>
      <c r="AD15" t="n">
        <v>3092649.162613727</v>
      </c>
      <c r="AE15" t="n">
        <v>4231499.022340083</v>
      </c>
      <c r="AF15" t="n">
        <v>6.739660877822246e-06</v>
      </c>
      <c r="AG15" t="n">
        <v>97</v>
      </c>
      <c r="AH15" t="n">
        <v>3827650.694593963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1.2057</v>
      </c>
      <c r="E16" t="n">
        <v>82.94</v>
      </c>
      <c r="F16" t="n">
        <v>78.94</v>
      </c>
      <c r="G16" t="n">
        <v>98.67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46</v>
      </c>
      <c r="N16" t="n">
        <v>37.27</v>
      </c>
      <c r="O16" t="n">
        <v>23502.4</v>
      </c>
      <c r="P16" t="n">
        <v>968.4299999999999</v>
      </c>
      <c r="Q16" t="n">
        <v>1261.94</v>
      </c>
      <c r="R16" t="n">
        <v>155.25</v>
      </c>
      <c r="S16" t="n">
        <v>108.84</v>
      </c>
      <c r="T16" t="n">
        <v>22131.88</v>
      </c>
      <c r="U16" t="n">
        <v>0.7</v>
      </c>
      <c r="V16" t="n">
        <v>0.92</v>
      </c>
      <c r="W16" t="n">
        <v>20.72</v>
      </c>
      <c r="X16" t="n">
        <v>1.35</v>
      </c>
      <c r="Y16" t="n">
        <v>0.5</v>
      </c>
      <c r="Z16" t="n">
        <v>10</v>
      </c>
      <c r="AA16" t="n">
        <v>3069.172136380034</v>
      </c>
      <c r="AB16" t="n">
        <v>4199.376719313844</v>
      </c>
      <c r="AC16" t="n">
        <v>3798.594099084615</v>
      </c>
      <c r="AD16" t="n">
        <v>3069172.136380034</v>
      </c>
      <c r="AE16" t="n">
        <v>4199376.719313844</v>
      </c>
      <c r="AF16" t="n">
        <v>6.755348840627051e-06</v>
      </c>
      <c r="AG16" t="n">
        <v>96</v>
      </c>
      <c r="AH16" t="n">
        <v>3798594.099084615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1.2086</v>
      </c>
      <c r="E17" t="n">
        <v>82.73999999999999</v>
      </c>
      <c r="F17" t="n">
        <v>78.84</v>
      </c>
      <c r="G17" t="n">
        <v>105.12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43</v>
      </c>
      <c r="N17" t="n">
        <v>37.79</v>
      </c>
      <c r="O17" t="n">
        <v>23690.52</v>
      </c>
      <c r="P17" t="n">
        <v>963.71</v>
      </c>
      <c r="Q17" t="n">
        <v>1262</v>
      </c>
      <c r="R17" t="n">
        <v>151.77</v>
      </c>
      <c r="S17" t="n">
        <v>108.84</v>
      </c>
      <c r="T17" t="n">
        <v>20407.6</v>
      </c>
      <c r="U17" t="n">
        <v>0.72</v>
      </c>
      <c r="V17" t="n">
        <v>0.92</v>
      </c>
      <c r="W17" t="n">
        <v>20.72</v>
      </c>
      <c r="X17" t="n">
        <v>1.26</v>
      </c>
      <c r="Y17" t="n">
        <v>0.5</v>
      </c>
      <c r="Z17" t="n">
        <v>10</v>
      </c>
      <c r="AA17" t="n">
        <v>3054.084976448629</v>
      </c>
      <c r="AB17" t="n">
        <v>4178.733801497174</v>
      </c>
      <c r="AC17" t="n">
        <v>3779.921312371851</v>
      </c>
      <c r="AD17" t="n">
        <v>3054084.976448629</v>
      </c>
      <c r="AE17" t="n">
        <v>4178733.801497173</v>
      </c>
      <c r="AF17" t="n">
        <v>6.771597087817743e-06</v>
      </c>
      <c r="AG17" t="n">
        <v>96</v>
      </c>
      <c r="AH17" t="n">
        <v>3779921.312371851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1.2114</v>
      </c>
      <c r="E18" t="n">
        <v>82.55</v>
      </c>
      <c r="F18" t="n">
        <v>78.76000000000001</v>
      </c>
      <c r="G18" t="n">
        <v>112.51</v>
      </c>
      <c r="H18" t="n">
        <v>1.57</v>
      </c>
      <c r="I18" t="n">
        <v>42</v>
      </c>
      <c r="J18" t="n">
        <v>191.72</v>
      </c>
      <c r="K18" t="n">
        <v>51.39</v>
      </c>
      <c r="L18" t="n">
        <v>17</v>
      </c>
      <c r="M18" t="n">
        <v>40</v>
      </c>
      <c r="N18" t="n">
        <v>38.33</v>
      </c>
      <c r="O18" t="n">
        <v>23879.37</v>
      </c>
      <c r="P18" t="n">
        <v>960.83</v>
      </c>
      <c r="Q18" t="n">
        <v>1261.89</v>
      </c>
      <c r="R18" t="n">
        <v>149.24</v>
      </c>
      <c r="S18" t="n">
        <v>108.84</v>
      </c>
      <c r="T18" t="n">
        <v>19158.54</v>
      </c>
      <c r="U18" t="n">
        <v>0.73</v>
      </c>
      <c r="V18" t="n">
        <v>0.92</v>
      </c>
      <c r="W18" t="n">
        <v>20.71</v>
      </c>
      <c r="X18" t="n">
        <v>1.17</v>
      </c>
      <c r="Y18" t="n">
        <v>0.5</v>
      </c>
      <c r="Z18" t="n">
        <v>10</v>
      </c>
      <c r="AA18" t="n">
        <v>3042.991174247793</v>
      </c>
      <c r="AB18" t="n">
        <v>4163.554771901977</v>
      </c>
      <c r="AC18" t="n">
        <v>3766.190948057319</v>
      </c>
      <c r="AD18" t="n">
        <v>3042991.174247793</v>
      </c>
      <c r="AE18" t="n">
        <v>4163554.771901977</v>
      </c>
      <c r="AF18" t="n">
        <v>6.787285050622551e-06</v>
      </c>
      <c r="AG18" t="n">
        <v>96</v>
      </c>
      <c r="AH18" t="n">
        <v>3766190.948057319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1.2142</v>
      </c>
      <c r="E19" t="n">
        <v>82.36</v>
      </c>
      <c r="F19" t="n">
        <v>78.66</v>
      </c>
      <c r="G19" t="n">
        <v>121.02</v>
      </c>
      <c r="H19" t="n">
        <v>1.65</v>
      </c>
      <c r="I19" t="n">
        <v>39</v>
      </c>
      <c r="J19" t="n">
        <v>193.26</v>
      </c>
      <c r="K19" t="n">
        <v>51.39</v>
      </c>
      <c r="L19" t="n">
        <v>18</v>
      </c>
      <c r="M19" t="n">
        <v>37</v>
      </c>
      <c r="N19" t="n">
        <v>38.86</v>
      </c>
      <c r="O19" t="n">
        <v>24068.93</v>
      </c>
      <c r="P19" t="n">
        <v>955.1799999999999</v>
      </c>
      <c r="Q19" t="n">
        <v>1261.92</v>
      </c>
      <c r="R19" t="n">
        <v>146.25</v>
      </c>
      <c r="S19" t="n">
        <v>108.84</v>
      </c>
      <c r="T19" t="n">
        <v>17677.12</v>
      </c>
      <c r="U19" t="n">
        <v>0.74</v>
      </c>
      <c r="V19" t="n">
        <v>0.92</v>
      </c>
      <c r="W19" t="n">
        <v>20.71</v>
      </c>
      <c r="X19" t="n">
        <v>1.08</v>
      </c>
      <c r="Y19" t="n">
        <v>0.5</v>
      </c>
      <c r="Z19" t="n">
        <v>10</v>
      </c>
      <c r="AA19" t="n">
        <v>3026.363473368021</v>
      </c>
      <c r="AB19" t="n">
        <v>4140.804017995881</v>
      </c>
      <c r="AC19" t="n">
        <v>3745.611494173138</v>
      </c>
      <c r="AD19" t="n">
        <v>3026363.473368021</v>
      </c>
      <c r="AE19" t="n">
        <v>4140804.01799588</v>
      </c>
      <c r="AF19" t="n">
        <v>6.802973013427358e-06</v>
      </c>
      <c r="AG19" t="n">
        <v>96</v>
      </c>
      <c r="AH19" t="n">
        <v>3745611.494173137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1.216</v>
      </c>
      <c r="E20" t="n">
        <v>82.23999999999999</v>
      </c>
      <c r="F20" t="n">
        <v>78.61</v>
      </c>
      <c r="G20" t="n">
        <v>127.47</v>
      </c>
      <c r="H20" t="n">
        <v>1.73</v>
      </c>
      <c r="I20" t="n">
        <v>37</v>
      </c>
      <c r="J20" t="n">
        <v>194.8</v>
      </c>
      <c r="K20" t="n">
        <v>51.39</v>
      </c>
      <c r="L20" t="n">
        <v>19</v>
      </c>
      <c r="M20" t="n">
        <v>35</v>
      </c>
      <c r="N20" t="n">
        <v>39.41</v>
      </c>
      <c r="O20" t="n">
        <v>24259.23</v>
      </c>
      <c r="P20" t="n">
        <v>951.8200000000001</v>
      </c>
      <c r="Q20" t="n">
        <v>1261.89</v>
      </c>
      <c r="R20" t="n">
        <v>144.18</v>
      </c>
      <c r="S20" t="n">
        <v>108.84</v>
      </c>
      <c r="T20" t="n">
        <v>16654.67</v>
      </c>
      <c r="U20" t="n">
        <v>0.75</v>
      </c>
      <c r="V20" t="n">
        <v>0.92</v>
      </c>
      <c r="W20" t="n">
        <v>20.71</v>
      </c>
      <c r="X20" t="n">
        <v>1.03</v>
      </c>
      <c r="Y20" t="n">
        <v>0.5</v>
      </c>
      <c r="Z20" t="n">
        <v>10</v>
      </c>
      <c r="AA20" t="n">
        <v>3016.303979261538</v>
      </c>
      <c r="AB20" t="n">
        <v>4127.040174365831</v>
      </c>
      <c r="AC20" t="n">
        <v>3733.161252461465</v>
      </c>
      <c r="AD20" t="n">
        <v>3016303.979261538</v>
      </c>
      <c r="AE20" t="n">
        <v>4127040.174365832</v>
      </c>
      <c r="AF20" t="n">
        <v>6.813058132373305e-06</v>
      </c>
      <c r="AG20" t="n">
        <v>96</v>
      </c>
      <c r="AH20" t="n">
        <v>3733161.252461465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1.2179</v>
      </c>
      <c r="E21" t="n">
        <v>82.11</v>
      </c>
      <c r="F21" t="n">
        <v>78.55</v>
      </c>
      <c r="G21" t="n">
        <v>134.66</v>
      </c>
      <c r="H21" t="n">
        <v>1.81</v>
      </c>
      <c r="I21" t="n">
        <v>35</v>
      </c>
      <c r="J21" t="n">
        <v>196.35</v>
      </c>
      <c r="K21" t="n">
        <v>51.39</v>
      </c>
      <c r="L21" t="n">
        <v>20</v>
      </c>
      <c r="M21" t="n">
        <v>33</v>
      </c>
      <c r="N21" t="n">
        <v>39.96</v>
      </c>
      <c r="O21" t="n">
        <v>24450.27</v>
      </c>
      <c r="P21" t="n">
        <v>947.99</v>
      </c>
      <c r="Q21" t="n">
        <v>1261.94</v>
      </c>
      <c r="R21" t="n">
        <v>142.61</v>
      </c>
      <c r="S21" t="n">
        <v>108.84</v>
      </c>
      <c r="T21" t="n">
        <v>15876.46</v>
      </c>
      <c r="U21" t="n">
        <v>0.76</v>
      </c>
      <c r="V21" t="n">
        <v>0.92</v>
      </c>
      <c r="W21" t="n">
        <v>20.7</v>
      </c>
      <c r="X21" t="n">
        <v>0.97</v>
      </c>
      <c r="Y21" t="n">
        <v>0.5</v>
      </c>
      <c r="Z21" t="n">
        <v>10</v>
      </c>
      <c r="AA21" t="n">
        <v>3005.13097361476</v>
      </c>
      <c r="AB21" t="n">
        <v>4111.752775121689</v>
      </c>
      <c r="AC21" t="n">
        <v>3719.332861145185</v>
      </c>
      <c r="AD21" t="n">
        <v>3005130.973614761</v>
      </c>
      <c r="AE21" t="n">
        <v>4111752.775121689</v>
      </c>
      <c r="AF21" t="n">
        <v>6.823703535705139e-06</v>
      </c>
      <c r="AG21" t="n">
        <v>96</v>
      </c>
      <c r="AH21" t="n">
        <v>3719332.861145185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1.2186</v>
      </c>
      <c r="E22" t="n">
        <v>82.06</v>
      </c>
      <c r="F22" t="n">
        <v>78.54000000000001</v>
      </c>
      <c r="G22" t="n">
        <v>138.6</v>
      </c>
      <c r="H22" t="n">
        <v>1.88</v>
      </c>
      <c r="I22" t="n">
        <v>34</v>
      </c>
      <c r="J22" t="n">
        <v>197.9</v>
      </c>
      <c r="K22" t="n">
        <v>51.39</v>
      </c>
      <c r="L22" t="n">
        <v>21</v>
      </c>
      <c r="M22" t="n">
        <v>32</v>
      </c>
      <c r="N22" t="n">
        <v>40.51</v>
      </c>
      <c r="O22" t="n">
        <v>24642.07</v>
      </c>
      <c r="P22" t="n">
        <v>945.49</v>
      </c>
      <c r="Q22" t="n">
        <v>1261.92</v>
      </c>
      <c r="R22" t="n">
        <v>142.27</v>
      </c>
      <c r="S22" t="n">
        <v>108.84</v>
      </c>
      <c r="T22" t="n">
        <v>15710.87</v>
      </c>
      <c r="U22" t="n">
        <v>0.77</v>
      </c>
      <c r="V22" t="n">
        <v>0.92</v>
      </c>
      <c r="W22" t="n">
        <v>20.7</v>
      </c>
      <c r="X22" t="n">
        <v>0.96</v>
      </c>
      <c r="Y22" t="n">
        <v>0.5</v>
      </c>
      <c r="Z22" t="n">
        <v>10</v>
      </c>
      <c r="AA22" t="n">
        <v>2989.964437838998</v>
      </c>
      <c r="AB22" t="n">
        <v>4091.001251772954</v>
      </c>
      <c r="AC22" t="n">
        <v>3700.561834059907</v>
      </c>
      <c r="AD22" t="n">
        <v>2989964.437838998</v>
      </c>
      <c r="AE22" t="n">
        <v>4091001.251772954</v>
      </c>
      <c r="AF22" t="n">
        <v>6.82762552640634e-06</v>
      </c>
      <c r="AG22" t="n">
        <v>95</v>
      </c>
      <c r="AH22" t="n">
        <v>3700561.834059907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1.2205</v>
      </c>
      <c r="E23" t="n">
        <v>81.93000000000001</v>
      </c>
      <c r="F23" t="n">
        <v>78.47</v>
      </c>
      <c r="G23" t="n">
        <v>147.14</v>
      </c>
      <c r="H23" t="n">
        <v>1.96</v>
      </c>
      <c r="I23" t="n">
        <v>32</v>
      </c>
      <c r="J23" t="n">
        <v>199.46</v>
      </c>
      <c r="K23" t="n">
        <v>51.39</v>
      </c>
      <c r="L23" t="n">
        <v>22</v>
      </c>
      <c r="M23" t="n">
        <v>30</v>
      </c>
      <c r="N23" t="n">
        <v>41.07</v>
      </c>
      <c r="O23" t="n">
        <v>24834.62</v>
      </c>
      <c r="P23" t="n">
        <v>942.35</v>
      </c>
      <c r="Q23" t="n">
        <v>1261.89</v>
      </c>
      <c r="R23" t="n">
        <v>139.8</v>
      </c>
      <c r="S23" t="n">
        <v>108.84</v>
      </c>
      <c r="T23" t="n">
        <v>14489.7</v>
      </c>
      <c r="U23" t="n">
        <v>0.78</v>
      </c>
      <c r="V23" t="n">
        <v>0.92</v>
      </c>
      <c r="W23" t="n">
        <v>20.7</v>
      </c>
      <c r="X23" t="n">
        <v>0.89</v>
      </c>
      <c r="Y23" t="n">
        <v>0.5</v>
      </c>
      <c r="Z23" t="n">
        <v>10</v>
      </c>
      <c r="AA23" t="n">
        <v>2980.176204748053</v>
      </c>
      <c r="AB23" t="n">
        <v>4077.608559431555</v>
      </c>
      <c r="AC23" t="n">
        <v>3688.44732147881</v>
      </c>
      <c r="AD23" t="n">
        <v>2980176.204748053</v>
      </c>
      <c r="AE23" t="n">
        <v>4077608.559431556</v>
      </c>
      <c r="AF23" t="n">
        <v>6.838270929738173e-06</v>
      </c>
      <c r="AG23" t="n">
        <v>95</v>
      </c>
      <c r="AH23" t="n">
        <v>3688447.32147881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1.2216</v>
      </c>
      <c r="E24" t="n">
        <v>81.86</v>
      </c>
      <c r="F24" t="n">
        <v>78.43000000000001</v>
      </c>
      <c r="G24" t="n">
        <v>151.81</v>
      </c>
      <c r="H24" t="n">
        <v>2.03</v>
      </c>
      <c r="I24" t="n">
        <v>31</v>
      </c>
      <c r="J24" t="n">
        <v>201.03</v>
      </c>
      <c r="K24" t="n">
        <v>51.39</v>
      </c>
      <c r="L24" t="n">
        <v>23</v>
      </c>
      <c r="M24" t="n">
        <v>29</v>
      </c>
      <c r="N24" t="n">
        <v>41.64</v>
      </c>
      <c r="O24" t="n">
        <v>25027.94</v>
      </c>
      <c r="P24" t="n">
        <v>938.48</v>
      </c>
      <c r="Q24" t="n">
        <v>1261.9</v>
      </c>
      <c r="R24" t="n">
        <v>138.58</v>
      </c>
      <c r="S24" t="n">
        <v>108.84</v>
      </c>
      <c r="T24" t="n">
        <v>13881.21</v>
      </c>
      <c r="U24" t="n">
        <v>0.79</v>
      </c>
      <c r="V24" t="n">
        <v>0.92</v>
      </c>
      <c r="W24" t="n">
        <v>20.7</v>
      </c>
      <c r="X24" t="n">
        <v>0.85</v>
      </c>
      <c r="Y24" t="n">
        <v>0.5</v>
      </c>
      <c r="Z24" t="n">
        <v>10</v>
      </c>
      <c r="AA24" t="n">
        <v>2970.462042995973</v>
      </c>
      <c r="AB24" t="n">
        <v>4064.317214763788</v>
      </c>
      <c r="AC24" t="n">
        <v>3676.424484091616</v>
      </c>
      <c r="AD24" t="n">
        <v>2970462.042995973</v>
      </c>
      <c r="AE24" t="n">
        <v>4064317.214763789</v>
      </c>
      <c r="AF24" t="n">
        <v>6.844434057982919e-06</v>
      </c>
      <c r="AG24" t="n">
        <v>95</v>
      </c>
      <c r="AH24" t="n">
        <v>3676424.484091616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1.2235</v>
      </c>
      <c r="E25" t="n">
        <v>81.73</v>
      </c>
      <c r="F25" t="n">
        <v>78.38</v>
      </c>
      <c r="G25" t="n">
        <v>162.16</v>
      </c>
      <c r="H25" t="n">
        <v>2.1</v>
      </c>
      <c r="I25" t="n">
        <v>29</v>
      </c>
      <c r="J25" t="n">
        <v>202.61</v>
      </c>
      <c r="K25" t="n">
        <v>51.39</v>
      </c>
      <c r="L25" t="n">
        <v>24</v>
      </c>
      <c r="M25" t="n">
        <v>27</v>
      </c>
      <c r="N25" t="n">
        <v>42.21</v>
      </c>
      <c r="O25" t="n">
        <v>25222.04</v>
      </c>
      <c r="P25" t="n">
        <v>934.8</v>
      </c>
      <c r="Q25" t="n">
        <v>1261.93</v>
      </c>
      <c r="R25" t="n">
        <v>136.96</v>
      </c>
      <c r="S25" t="n">
        <v>108.84</v>
      </c>
      <c r="T25" t="n">
        <v>13083.85</v>
      </c>
      <c r="U25" t="n">
        <v>0.79</v>
      </c>
      <c r="V25" t="n">
        <v>0.92</v>
      </c>
      <c r="W25" t="n">
        <v>20.69</v>
      </c>
      <c r="X25" t="n">
        <v>0.79</v>
      </c>
      <c r="Y25" t="n">
        <v>0.5</v>
      </c>
      <c r="Z25" t="n">
        <v>10</v>
      </c>
      <c r="AA25" t="n">
        <v>2959.727409090728</v>
      </c>
      <c r="AB25" t="n">
        <v>4049.629615076006</v>
      </c>
      <c r="AC25" t="n">
        <v>3663.138648303862</v>
      </c>
      <c r="AD25" t="n">
        <v>2959727.409090728</v>
      </c>
      <c r="AE25" t="n">
        <v>4049629.615076006</v>
      </c>
      <c r="AF25" t="n">
        <v>6.855079461314753e-06</v>
      </c>
      <c r="AG25" t="n">
        <v>95</v>
      </c>
      <c r="AH25" t="n">
        <v>3663138.648303862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1.2242</v>
      </c>
      <c r="E26" t="n">
        <v>81.69</v>
      </c>
      <c r="F26" t="n">
        <v>78.37</v>
      </c>
      <c r="G26" t="n">
        <v>167.93</v>
      </c>
      <c r="H26" t="n">
        <v>2.17</v>
      </c>
      <c r="I26" t="n">
        <v>28</v>
      </c>
      <c r="J26" t="n">
        <v>204.19</v>
      </c>
      <c r="K26" t="n">
        <v>51.39</v>
      </c>
      <c r="L26" t="n">
        <v>25</v>
      </c>
      <c r="M26" t="n">
        <v>26</v>
      </c>
      <c r="N26" t="n">
        <v>42.79</v>
      </c>
      <c r="O26" t="n">
        <v>25417.05</v>
      </c>
      <c r="P26" t="n">
        <v>931.4299999999999</v>
      </c>
      <c r="Q26" t="n">
        <v>1261.88</v>
      </c>
      <c r="R26" t="n">
        <v>136.5</v>
      </c>
      <c r="S26" t="n">
        <v>108.84</v>
      </c>
      <c r="T26" t="n">
        <v>12859.93</v>
      </c>
      <c r="U26" t="n">
        <v>0.8</v>
      </c>
      <c r="V26" t="n">
        <v>0.92</v>
      </c>
      <c r="W26" t="n">
        <v>20.69</v>
      </c>
      <c r="X26" t="n">
        <v>0.78</v>
      </c>
      <c r="Y26" t="n">
        <v>0.5</v>
      </c>
      <c r="Z26" t="n">
        <v>10</v>
      </c>
      <c r="AA26" t="n">
        <v>2951.829583882795</v>
      </c>
      <c r="AB26" t="n">
        <v>4038.823462199055</v>
      </c>
      <c r="AC26" t="n">
        <v>3653.363819490955</v>
      </c>
      <c r="AD26" t="n">
        <v>2951829.583882795</v>
      </c>
      <c r="AE26" t="n">
        <v>4038823.462199055</v>
      </c>
      <c r="AF26" t="n">
        <v>6.859001452015954e-06</v>
      </c>
      <c r="AG26" t="n">
        <v>95</v>
      </c>
      <c r="AH26" t="n">
        <v>3653363.819490955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1.2255</v>
      </c>
      <c r="E27" t="n">
        <v>81.59999999999999</v>
      </c>
      <c r="F27" t="n">
        <v>78.31</v>
      </c>
      <c r="G27" t="n">
        <v>174.03</v>
      </c>
      <c r="H27" t="n">
        <v>2.24</v>
      </c>
      <c r="I27" t="n">
        <v>27</v>
      </c>
      <c r="J27" t="n">
        <v>205.77</v>
      </c>
      <c r="K27" t="n">
        <v>51.39</v>
      </c>
      <c r="L27" t="n">
        <v>26</v>
      </c>
      <c r="M27" t="n">
        <v>25</v>
      </c>
      <c r="N27" t="n">
        <v>43.38</v>
      </c>
      <c r="O27" t="n">
        <v>25612.75</v>
      </c>
      <c r="P27" t="n">
        <v>927.5700000000001</v>
      </c>
      <c r="Q27" t="n">
        <v>1261.89</v>
      </c>
      <c r="R27" t="n">
        <v>134.82</v>
      </c>
      <c r="S27" t="n">
        <v>108.84</v>
      </c>
      <c r="T27" t="n">
        <v>12023.67</v>
      </c>
      <c r="U27" t="n">
        <v>0.8100000000000001</v>
      </c>
      <c r="V27" t="n">
        <v>0.92</v>
      </c>
      <c r="W27" t="n">
        <v>20.69</v>
      </c>
      <c r="X27" t="n">
        <v>0.73</v>
      </c>
      <c r="Y27" t="n">
        <v>0.5</v>
      </c>
      <c r="Z27" t="n">
        <v>10</v>
      </c>
      <c r="AA27" t="n">
        <v>2941.781809663137</v>
      </c>
      <c r="AB27" t="n">
        <v>4025.075654235205</v>
      </c>
      <c r="AC27" t="n">
        <v>3640.928083024006</v>
      </c>
      <c r="AD27" t="n">
        <v>2941781.809663137</v>
      </c>
      <c r="AE27" t="n">
        <v>4025075.654235205</v>
      </c>
      <c r="AF27" t="n">
        <v>6.866285149032473e-06</v>
      </c>
      <c r="AG27" t="n">
        <v>95</v>
      </c>
      <c r="AH27" t="n">
        <v>3640928.083024006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1.2263</v>
      </c>
      <c r="E28" t="n">
        <v>81.54000000000001</v>
      </c>
      <c r="F28" t="n">
        <v>78.29000000000001</v>
      </c>
      <c r="G28" t="n">
        <v>180.67</v>
      </c>
      <c r="H28" t="n">
        <v>2.31</v>
      </c>
      <c r="I28" t="n">
        <v>26</v>
      </c>
      <c r="J28" t="n">
        <v>207.37</v>
      </c>
      <c r="K28" t="n">
        <v>51.39</v>
      </c>
      <c r="L28" t="n">
        <v>27</v>
      </c>
      <c r="M28" t="n">
        <v>24</v>
      </c>
      <c r="N28" t="n">
        <v>43.97</v>
      </c>
      <c r="O28" t="n">
        <v>25809.25</v>
      </c>
      <c r="P28" t="n">
        <v>925.26</v>
      </c>
      <c r="Q28" t="n">
        <v>1261.92</v>
      </c>
      <c r="R28" t="n">
        <v>134.12</v>
      </c>
      <c r="S28" t="n">
        <v>108.84</v>
      </c>
      <c r="T28" t="n">
        <v>11677.03</v>
      </c>
      <c r="U28" t="n">
        <v>0.8100000000000001</v>
      </c>
      <c r="V28" t="n">
        <v>0.93</v>
      </c>
      <c r="W28" t="n">
        <v>20.68</v>
      </c>
      <c r="X28" t="n">
        <v>0.71</v>
      </c>
      <c r="Y28" t="n">
        <v>0.5</v>
      </c>
      <c r="Z28" t="n">
        <v>10</v>
      </c>
      <c r="AA28" t="n">
        <v>2935.794505322364</v>
      </c>
      <c r="AB28" t="n">
        <v>4016.883560294933</v>
      </c>
      <c r="AC28" t="n">
        <v>3633.517831031718</v>
      </c>
      <c r="AD28" t="n">
        <v>2935794.505322364</v>
      </c>
      <c r="AE28" t="n">
        <v>4016883.560294933</v>
      </c>
      <c r="AF28" t="n">
        <v>6.870767424119559e-06</v>
      </c>
      <c r="AG28" t="n">
        <v>95</v>
      </c>
      <c r="AH28" t="n">
        <v>3633517.831031718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1.2272</v>
      </c>
      <c r="E29" t="n">
        <v>81.48999999999999</v>
      </c>
      <c r="F29" t="n">
        <v>78.27</v>
      </c>
      <c r="G29" t="n">
        <v>187.85</v>
      </c>
      <c r="H29" t="n">
        <v>2.38</v>
      </c>
      <c r="I29" t="n">
        <v>25</v>
      </c>
      <c r="J29" t="n">
        <v>208.97</v>
      </c>
      <c r="K29" t="n">
        <v>51.39</v>
      </c>
      <c r="L29" t="n">
        <v>28</v>
      </c>
      <c r="M29" t="n">
        <v>23</v>
      </c>
      <c r="N29" t="n">
        <v>44.57</v>
      </c>
      <c r="O29" t="n">
        <v>26006.56</v>
      </c>
      <c r="P29" t="n">
        <v>922.76</v>
      </c>
      <c r="Q29" t="n">
        <v>1261.91</v>
      </c>
      <c r="R29" t="n">
        <v>133.51</v>
      </c>
      <c r="S29" t="n">
        <v>108.84</v>
      </c>
      <c r="T29" t="n">
        <v>11375.34</v>
      </c>
      <c r="U29" t="n">
        <v>0.82</v>
      </c>
      <c r="V29" t="n">
        <v>0.93</v>
      </c>
      <c r="W29" t="n">
        <v>20.68</v>
      </c>
      <c r="X29" t="n">
        <v>0.6899999999999999</v>
      </c>
      <c r="Y29" t="n">
        <v>0.5</v>
      </c>
      <c r="Z29" t="n">
        <v>10</v>
      </c>
      <c r="AA29" t="n">
        <v>2929.271066630913</v>
      </c>
      <c r="AB29" t="n">
        <v>4007.957903683484</v>
      </c>
      <c r="AC29" t="n">
        <v>3625.444026560029</v>
      </c>
      <c r="AD29" t="n">
        <v>2929271.066630912</v>
      </c>
      <c r="AE29" t="n">
        <v>4007957.903683485</v>
      </c>
      <c r="AF29" t="n">
        <v>6.875809983592534e-06</v>
      </c>
      <c r="AG29" t="n">
        <v>95</v>
      </c>
      <c r="AH29" t="n">
        <v>3625444.026560029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1.2281</v>
      </c>
      <c r="E30" t="n">
        <v>81.43000000000001</v>
      </c>
      <c r="F30" t="n">
        <v>78.23999999999999</v>
      </c>
      <c r="G30" t="n">
        <v>195.6</v>
      </c>
      <c r="H30" t="n">
        <v>2.45</v>
      </c>
      <c r="I30" t="n">
        <v>24</v>
      </c>
      <c r="J30" t="n">
        <v>210.57</v>
      </c>
      <c r="K30" t="n">
        <v>51.39</v>
      </c>
      <c r="L30" t="n">
        <v>29</v>
      </c>
      <c r="M30" t="n">
        <v>22</v>
      </c>
      <c r="N30" t="n">
        <v>45.18</v>
      </c>
      <c r="O30" t="n">
        <v>26204.71</v>
      </c>
      <c r="P30" t="n">
        <v>918.46</v>
      </c>
      <c r="Q30" t="n">
        <v>1261.88</v>
      </c>
      <c r="R30" t="n">
        <v>132.32</v>
      </c>
      <c r="S30" t="n">
        <v>108.84</v>
      </c>
      <c r="T30" t="n">
        <v>10787.22</v>
      </c>
      <c r="U30" t="n">
        <v>0.82</v>
      </c>
      <c r="V30" t="n">
        <v>0.93</v>
      </c>
      <c r="W30" t="n">
        <v>20.69</v>
      </c>
      <c r="X30" t="n">
        <v>0.66</v>
      </c>
      <c r="Y30" t="n">
        <v>0.5</v>
      </c>
      <c r="Z30" t="n">
        <v>10</v>
      </c>
      <c r="AA30" t="n">
        <v>2919.178953263888</v>
      </c>
      <c r="AB30" t="n">
        <v>3994.149428942103</v>
      </c>
      <c r="AC30" t="n">
        <v>3612.953413267649</v>
      </c>
      <c r="AD30" t="n">
        <v>2919178.953263888</v>
      </c>
      <c r="AE30" t="n">
        <v>3994149.428942103</v>
      </c>
      <c r="AF30" t="n">
        <v>6.880852543065507e-06</v>
      </c>
      <c r="AG30" t="n">
        <v>95</v>
      </c>
      <c r="AH30" t="n">
        <v>3612953.413267649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1.2292</v>
      </c>
      <c r="E31" t="n">
        <v>81.34999999999999</v>
      </c>
      <c r="F31" t="n">
        <v>78.2</v>
      </c>
      <c r="G31" t="n">
        <v>204</v>
      </c>
      <c r="H31" t="n">
        <v>2.51</v>
      </c>
      <c r="I31" t="n">
        <v>23</v>
      </c>
      <c r="J31" t="n">
        <v>212.19</v>
      </c>
      <c r="K31" t="n">
        <v>51.39</v>
      </c>
      <c r="L31" t="n">
        <v>30</v>
      </c>
      <c r="M31" t="n">
        <v>21</v>
      </c>
      <c r="N31" t="n">
        <v>45.79</v>
      </c>
      <c r="O31" t="n">
        <v>26403.69</v>
      </c>
      <c r="P31" t="n">
        <v>916.6799999999999</v>
      </c>
      <c r="Q31" t="n">
        <v>1261.93</v>
      </c>
      <c r="R31" t="n">
        <v>131.25</v>
      </c>
      <c r="S31" t="n">
        <v>108.84</v>
      </c>
      <c r="T31" t="n">
        <v>10257.63</v>
      </c>
      <c r="U31" t="n">
        <v>0.83</v>
      </c>
      <c r="V31" t="n">
        <v>0.93</v>
      </c>
      <c r="W31" t="n">
        <v>20.68</v>
      </c>
      <c r="X31" t="n">
        <v>0.62</v>
      </c>
      <c r="Y31" t="n">
        <v>0.5</v>
      </c>
      <c r="Z31" t="n">
        <v>10</v>
      </c>
      <c r="AA31" t="n">
        <v>2913.691849315736</v>
      </c>
      <c r="AB31" t="n">
        <v>3986.6417312463</v>
      </c>
      <c r="AC31" t="n">
        <v>3606.162239702814</v>
      </c>
      <c r="AD31" t="n">
        <v>2913691.849315736</v>
      </c>
      <c r="AE31" t="n">
        <v>3986641.7312463</v>
      </c>
      <c r="AF31" t="n">
        <v>6.887015671310253e-06</v>
      </c>
      <c r="AG31" t="n">
        <v>95</v>
      </c>
      <c r="AH31" t="n">
        <v>3606162.239702814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1.2298</v>
      </c>
      <c r="E32" t="n">
        <v>81.31</v>
      </c>
      <c r="F32" t="n">
        <v>78.19</v>
      </c>
      <c r="G32" t="n">
        <v>213.25</v>
      </c>
      <c r="H32" t="n">
        <v>2.58</v>
      </c>
      <c r="I32" t="n">
        <v>22</v>
      </c>
      <c r="J32" t="n">
        <v>213.81</v>
      </c>
      <c r="K32" t="n">
        <v>51.39</v>
      </c>
      <c r="L32" t="n">
        <v>31</v>
      </c>
      <c r="M32" t="n">
        <v>20</v>
      </c>
      <c r="N32" t="n">
        <v>46.41</v>
      </c>
      <c r="O32" t="n">
        <v>26603.52</v>
      </c>
      <c r="P32" t="n">
        <v>910.3200000000001</v>
      </c>
      <c r="Q32" t="n">
        <v>1261.9</v>
      </c>
      <c r="R32" t="n">
        <v>131</v>
      </c>
      <c r="S32" t="n">
        <v>108.84</v>
      </c>
      <c r="T32" t="n">
        <v>10137.46</v>
      </c>
      <c r="U32" t="n">
        <v>0.83</v>
      </c>
      <c r="V32" t="n">
        <v>0.93</v>
      </c>
      <c r="W32" t="n">
        <v>20.68</v>
      </c>
      <c r="X32" t="n">
        <v>0.61</v>
      </c>
      <c r="Y32" t="n">
        <v>0.5</v>
      </c>
      <c r="Z32" t="n">
        <v>10</v>
      </c>
      <c r="AA32" t="n">
        <v>2900.143563462689</v>
      </c>
      <c r="AB32" t="n">
        <v>3968.10436883397</v>
      </c>
      <c r="AC32" t="n">
        <v>3589.394057141767</v>
      </c>
      <c r="AD32" t="n">
        <v>2900143.563462689</v>
      </c>
      <c r="AE32" t="n">
        <v>3968104.36883397</v>
      </c>
      <c r="AF32" t="n">
        <v>6.890377377625569e-06</v>
      </c>
      <c r="AG32" t="n">
        <v>95</v>
      </c>
      <c r="AH32" t="n">
        <v>3589394.057141767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1.23</v>
      </c>
      <c r="E33" t="n">
        <v>81.3</v>
      </c>
      <c r="F33" t="n">
        <v>78.18000000000001</v>
      </c>
      <c r="G33" t="n">
        <v>213.22</v>
      </c>
      <c r="H33" t="n">
        <v>2.64</v>
      </c>
      <c r="I33" t="n">
        <v>22</v>
      </c>
      <c r="J33" t="n">
        <v>215.43</v>
      </c>
      <c r="K33" t="n">
        <v>51.39</v>
      </c>
      <c r="L33" t="n">
        <v>32</v>
      </c>
      <c r="M33" t="n">
        <v>20</v>
      </c>
      <c r="N33" t="n">
        <v>47.04</v>
      </c>
      <c r="O33" t="n">
        <v>26804.21</v>
      </c>
      <c r="P33" t="n">
        <v>910.11</v>
      </c>
      <c r="Q33" t="n">
        <v>1261.9</v>
      </c>
      <c r="R33" t="n">
        <v>130.41</v>
      </c>
      <c r="S33" t="n">
        <v>108.84</v>
      </c>
      <c r="T33" t="n">
        <v>9841.370000000001</v>
      </c>
      <c r="U33" t="n">
        <v>0.83</v>
      </c>
      <c r="V33" t="n">
        <v>0.93</v>
      </c>
      <c r="W33" t="n">
        <v>20.68</v>
      </c>
      <c r="X33" t="n">
        <v>0.6</v>
      </c>
      <c r="Y33" t="n">
        <v>0.5</v>
      </c>
      <c r="Z33" t="n">
        <v>10</v>
      </c>
      <c r="AA33" t="n">
        <v>2899.3640437074</v>
      </c>
      <c r="AB33" t="n">
        <v>3967.037795514801</v>
      </c>
      <c r="AC33" t="n">
        <v>3588.429276083235</v>
      </c>
      <c r="AD33" t="n">
        <v>2899364.043707401</v>
      </c>
      <c r="AE33" t="n">
        <v>3967037.795514802</v>
      </c>
      <c r="AF33" t="n">
        <v>6.89149794639734e-06</v>
      </c>
      <c r="AG33" t="n">
        <v>95</v>
      </c>
      <c r="AH33" t="n">
        <v>3588429.276083235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1.231</v>
      </c>
      <c r="E34" t="n">
        <v>81.23999999999999</v>
      </c>
      <c r="F34" t="n">
        <v>78.15000000000001</v>
      </c>
      <c r="G34" t="n">
        <v>223.29</v>
      </c>
      <c r="H34" t="n">
        <v>2.7</v>
      </c>
      <c r="I34" t="n">
        <v>21</v>
      </c>
      <c r="J34" t="n">
        <v>217.07</v>
      </c>
      <c r="K34" t="n">
        <v>51.39</v>
      </c>
      <c r="L34" t="n">
        <v>33</v>
      </c>
      <c r="M34" t="n">
        <v>19</v>
      </c>
      <c r="N34" t="n">
        <v>47.68</v>
      </c>
      <c r="O34" t="n">
        <v>27005.77</v>
      </c>
      <c r="P34" t="n">
        <v>906.51</v>
      </c>
      <c r="Q34" t="n">
        <v>1261.88</v>
      </c>
      <c r="R34" t="n">
        <v>129.49</v>
      </c>
      <c r="S34" t="n">
        <v>108.84</v>
      </c>
      <c r="T34" t="n">
        <v>9388.67</v>
      </c>
      <c r="U34" t="n">
        <v>0.84</v>
      </c>
      <c r="V34" t="n">
        <v>0.93</v>
      </c>
      <c r="W34" t="n">
        <v>20.68</v>
      </c>
      <c r="X34" t="n">
        <v>0.57</v>
      </c>
      <c r="Y34" t="n">
        <v>0.5</v>
      </c>
      <c r="Z34" t="n">
        <v>10</v>
      </c>
      <c r="AA34" t="n">
        <v>2890.526439639555</v>
      </c>
      <c r="AB34" t="n">
        <v>3954.945795741599</v>
      </c>
      <c r="AC34" t="n">
        <v>3577.491319797157</v>
      </c>
      <c r="AD34" t="n">
        <v>2890526.439639555</v>
      </c>
      <c r="AE34" t="n">
        <v>3954945.795741599</v>
      </c>
      <c r="AF34" t="n">
        <v>6.8971007902562e-06</v>
      </c>
      <c r="AG34" t="n">
        <v>95</v>
      </c>
      <c r="AH34" t="n">
        <v>3577491.319797157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1.2321</v>
      </c>
      <c r="E35" t="n">
        <v>81.16</v>
      </c>
      <c r="F35" t="n">
        <v>78.11</v>
      </c>
      <c r="G35" t="n">
        <v>234.34</v>
      </c>
      <c r="H35" t="n">
        <v>2.76</v>
      </c>
      <c r="I35" t="n">
        <v>20</v>
      </c>
      <c r="J35" t="n">
        <v>218.71</v>
      </c>
      <c r="K35" t="n">
        <v>51.39</v>
      </c>
      <c r="L35" t="n">
        <v>34</v>
      </c>
      <c r="M35" t="n">
        <v>18</v>
      </c>
      <c r="N35" t="n">
        <v>48.32</v>
      </c>
      <c r="O35" t="n">
        <v>27208.22</v>
      </c>
      <c r="P35" t="n">
        <v>900.5700000000001</v>
      </c>
      <c r="Q35" t="n">
        <v>1261.88</v>
      </c>
      <c r="R35" t="n">
        <v>128.18</v>
      </c>
      <c r="S35" t="n">
        <v>108.84</v>
      </c>
      <c r="T35" t="n">
        <v>8738.32</v>
      </c>
      <c r="U35" t="n">
        <v>0.85</v>
      </c>
      <c r="V35" t="n">
        <v>0.93</v>
      </c>
      <c r="W35" t="n">
        <v>20.68</v>
      </c>
      <c r="X35" t="n">
        <v>0.53</v>
      </c>
      <c r="Y35" t="n">
        <v>0.5</v>
      </c>
      <c r="Z35" t="n">
        <v>10</v>
      </c>
      <c r="AA35" t="n">
        <v>2867.97340474488</v>
      </c>
      <c r="AB35" t="n">
        <v>3924.087738429025</v>
      </c>
      <c r="AC35" t="n">
        <v>3549.578312164942</v>
      </c>
      <c r="AD35" t="n">
        <v>2867973.40474488</v>
      </c>
      <c r="AE35" t="n">
        <v>3924087.738429025</v>
      </c>
      <c r="AF35" t="n">
        <v>6.903263918500945e-06</v>
      </c>
      <c r="AG35" t="n">
        <v>94</v>
      </c>
      <c r="AH35" t="n">
        <v>3549578.312164942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1.2317</v>
      </c>
      <c r="E36" t="n">
        <v>81.19</v>
      </c>
      <c r="F36" t="n">
        <v>78.14</v>
      </c>
      <c r="G36" t="n">
        <v>234.41</v>
      </c>
      <c r="H36" t="n">
        <v>2.82</v>
      </c>
      <c r="I36" t="n">
        <v>20</v>
      </c>
      <c r="J36" t="n">
        <v>220.36</v>
      </c>
      <c r="K36" t="n">
        <v>51.39</v>
      </c>
      <c r="L36" t="n">
        <v>35</v>
      </c>
      <c r="M36" t="n">
        <v>18</v>
      </c>
      <c r="N36" t="n">
        <v>48.97</v>
      </c>
      <c r="O36" t="n">
        <v>27411.55</v>
      </c>
      <c r="P36" t="n">
        <v>903.65</v>
      </c>
      <c r="Q36" t="n">
        <v>1261.89</v>
      </c>
      <c r="R36" t="n">
        <v>128.88</v>
      </c>
      <c r="S36" t="n">
        <v>108.84</v>
      </c>
      <c r="T36" t="n">
        <v>9089.610000000001</v>
      </c>
      <c r="U36" t="n">
        <v>0.84</v>
      </c>
      <c r="V36" t="n">
        <v>0.93</v>
      </c>
      <c r="W36" t="n">
        <v>20.68</v>
      </c>
      <c r="X36" t="n">
        <v>0.55</v>
      </c>
      <c r="Y36" t="n">
        <v>0.5</v>
      </c>
      <c r="Z36" t="n">
        <v>10</v>
      </c>
      <c r="AA36" t="n">
        <v>2874.779278642732</v>
      </c>
      <c r="AB36" t="n">
        <v>3933.399835350032</v>
      </c>
      <c r="AC36" t="n">
        <v>3558.001675625418</v>
      </c>
      <c r="AD36" t="n">
        <v>2874779.278642732</v>
      </c>
      <c r="AE36" t="n">
        <v>3933399.835350032</v>
      </c>
      <c r="AF36" t="n">
        <v>6.901022780957402e-06</v>
      </c>
      <c r="AG36" t="n">
        <v>94</v>
      </c>
      <c r="AH36" t="n">
        <v>3558001.675625418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1.2329</v>
      </c>
      <c r="E37" t="n">
        <v>81.11</v>
      </c>
      <c r="F37" t="n">
        <v>78.09999999999999</v>
      </c>
      <c r="G37" t="n">
        <v>246.62</v>
      </c>
      <c r="H37" t="n">
        <v>2.88</v>
      </c>
      <c r="I37" t="n">
        <v>19</v>
      </c>
      <c r="J37" t="n">
        <v>222.01</v>
      </c>
      <c r="K37" t="n">
        <v>51.39</v>
      </c>
      <c r="L37" t="n">
        <v>36</v>
      </c>
      <c r="M37" t="n">
        <v>17</v>
      </c>
      <c r="N37" t="n">
        <v>49.62</v>
      </c>
      <c r="O37" t="n">
        <v>27615.8</v>
      </c>
      <c r="P37" t="n">
        <v>895.5700000000001</v>
      </c>
      <c r="Q37" t="n">
        <v>1261.92</v>
      </c>
      <c r="R37" t="n">
        <v>127.88</v>
      </c>
      <c r="S37" t="n">
        <v>108.84</v>
      </c>
      <c r="T37" t="n">
        <v>8591.5</v>
      </c>
      <c r="U37" t="n">
        <v>0.85</v>
      </c>
      <c r="V37" t="n">
        <v>0.93</v>
      </c>
      <c r="W37" t="n">
        <v>20.67</v>
      </c>
      <c r="X37" t="n">
        <v>0.51</v>
      </c>
      <c r="Y37" t="n">
        <v>0.5</v>
      </c>
      <c r="Z37" t="n">
        <v>10</v>
      </c>
      <c r="AA37" t="n">
        <v>2856.816267700574</v>
      </c>
      <c r="AB37" t="n">
        <v>3908.822051306858</v>
      </c>
      <c r="AC37" t="n">
        <v>3535.769560796188</v>
      </c>
      <c r="AD37" t="n">
        <v>2856816.267700574</v>
      </c>
      <c r="AE37" t="n">
        <v>3908822.051306858</v>
      </c>
      <c r="AF37" t="n">
        <v>6.907746193588034e-06</v>
      </c>
      <c r="AG37" t="n">
        <v>94</v>
      </c>
      <c r="AH37" t="n">
        <v>3535769.560796188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1.2328</v>
      </c>
      <c r="E38" t="n">
        <v>81.12</v>
      </c>
      <c r="F38" t="n">
        <v>78.09999999999999</v>
      </c>
      <c r="G38" t="n">
        <v>246.63</v>
      </c>
      <c r="H38" t="n">
        <v>2.94</v>
      </c>
      <c r="I38" t="n">
        <v>19</v>
      </c>
      <c r="J38" t="n">
        <v>223.68</v>
      </c>
      <c r="K38" t="n">
        <v>51.39</v>
      </c>
      <c r="L38" t="n">
        <v>37</v>
      </c>
      <c r="M38" t="n">
        <v>17</v>
      </c>
      <c r="N38" t="n">
        <v>50.29</v>
      </c>
      <c r="O38" t="n">
        <v>27821.09</v>
      </c>
      <c r="P38" t="n">
        <v>891.67</v>
      </c>
      <c r="Q38" t="n">
        <v>1261.89</v>
      </c>
      <c r="R38" t="n">
        <v>127.81</v>
      </c>
      <c r="S38" t="n">
        <v>108.84</v>
      </c>
      <c r="T38" t="n">
        <v>8555.959999999999</v>
      </c>
      <c r="U38" t="n">
        <v>0.85</v>
      </c>
      <c r="V38" t="n">
        <v>0.93</v>
      </c>
      <c r="W38" t="n">
        <v>20.68</v>
      </c>
      <c r="X38" t="n">
        <v>0.52</v>
      </c>
      <c r="Y38" t="n">
        <v>0.5</v>
      </c>
      <c r="Z38" t="n">
        <v>10</v>
      </c>
      <c r="AA38" t="n">
        <v>2849.328311130714</v>
      </c>
      <c r="AB38" t="n">
        <v>3898.576698782646</v>
      </c>
      <c r="AC38" t="n">
        <v>3526.502010337445</v>
      </c>
      <c r="AD38" t="n">
        <v>2849328.311130714</v>
      </c>
      <c r="AE38" t="n">
        <v>3898576.698782646</v>
      </c>
      <c r="AF38" t="n">
        <v>6.907185909202146e-06</v>
      </c>
      <c r="AG38" t="n">
        <v>94</v>
      </c>
      <c r="AH38" t="n">
        <v>3526502.010337445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1.2335</v>
      </c>
      <c r="E39" t="n">
        <v>81.06999999999999</v>
      </c>
      <c r="F39" t="n">
        <v>78.09</v>
      </c>
      <c r="G39" t="n">
        <v>260.3</v>
      </c>
      <c r="H39" t="n">
        <v>3</v>
      </c>
      <c r="I39" t="n">
        <v>18</v>
      </c>
      <c r="J39" t="n">
        <v>225.35</v>
      </c>
      <c r="K39" t="n">
        <v>51.39</v>
      </c>
      <c r="L39" t="n">
        <v>38</v>
      </c>
      <c r="M39" t="n">
        <v>16</v>
      </c>
      <c r="N39" t="n">
        <v>50.96</v>
      </c>
      <c r="O39" t="n">
        <v>28027.19</v>
      </c>
      <c r="P39" t="n">
        <v>891.88</v>
      </c>
      <c r="Q39" t="n">
        <v>1261.87</v>
      </c>
      <c r="R39" t="n">
        <v>127.63</v>
      </c>
      <c r="S39" t="n">
        <v>108.84</v>
      </c>
      <c r="T39" t="n">
        <v>8471.620000000001</v>
      </c>
      <c r="U39" t="n">
        <v>0.85</v>
      </c>
      <c r="V39" t="n">
        <v>0.93</v>
      </c>
      <c r="W39" t="n">
        <v>20.67</v>
      </c>
      <c r="X39" t="n">
        <v>0.51</v>
      </c>
      <c r="Y39" t="n">
        <v>0.5</v>
      </c>
      <c r="Z39" t="n">
        <v>10</v>
      </c>
      <c r="AA39" t="n">
        <v>2848.567278081292</v>
      </c>
      <c r="AB39" t="n">
        <v>3897.535419790016</v>
      </c>
      <c r="AC39" t="n">
        <v>3525.560109550428</v>
      </c>
      <c r="AD39" t="n">
        <v>2848567.278081291</v>
      </c>
      <c r="AE39" t="n">
        <v>3897535.419790016</v>
      </c>
      <c r="AF39" t="n">
        <v>6.911107899903349e-06</v>
      </c>
      <c r="AG39" t="n">
        <v>94</v>
      </c>
      <c r="AH39" t="n">
        <v>3525560.109550429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1.2337</v>
      </c>
      <c r="E40" t="n">
        <v>81.05</v>
      </c>
      <c r="F40" t="n">
        <v>78.06999999999999</v>
      </c>
      <c r="G40" t="n">
        <v>260.24</v>
      </c>
      <c r="H40" t="n">
        <v>3.05</v>
      </c>
      <c r="I40" t="n">
        <v>18</v>
      </c>
      <c r="J40" t="n">
        <v>227.03</v>
      </c>
      <c r="K40" t="n">
        <v>51.39</v>
      </c>
      <c r="L40" t="n">
        <v>39</v>
      </c>
      <c r="M40" t="n">
        <v>16</v>
      </c>
      <c r="N40" t="n">
        <v>51.64</v>
      </c>
      <c r="O40" t="n">
        <v>28234.24</v>
      </c>
      <c r="P40" t="n">
        <v>888.41</v>
      </c>
      <c r="Q40" t="n">
        <v>1261.9</v>
      </c>
      <c r="R40" t="n">
        <v>127</v>
      </c>
      <c r="S40" t="n">
        <v>108.84</v>
      </c>
      <c r="T40" t="n">
        <v>8158.11</v>
      </c>
      <c r="U40" t="n">
        <v>0.86</v>
      </c>
      <c r="V40" t="n">
        <v>0.93</v>
      </c>
      <c r="W40" t="n">
        <v>20.67</v>
      </c>
      <c r="X40" t="n">
        <v>0.49</v>
      </c>
      <c r="Y40" t="n">
        <v>0.5</v>
      </c>
      <c r="Z40" t="n">
        <v>10</v>
      </c>
      <c r="AA40" t="n">
        <v>2841.372709147548</v>
      </c>
      <c r="AB40" t="n">
        <v>3887.691493172889</v>
      </c>
      <c r="AC40" t="n">
        <v>3516.655673473602</v>
      </c>
      <c r="AD40" t="n">
        <v>2841372.709147548</v>
      </c>
      <c r="AE40" t="n">
        <v>3887691.493172889</v>
      </c>
      <c r="AF40" t="n">
        <v>6.912228468675121e-06</v>
      </c>
      <c r="AG40" t="n">
        <v>94</v>
      </c>
      <c r="AH40" t="n">
        <v>3516655.673473602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1.2348</v>
      </c>
      <c r="E41" t="n">
        <v>80.98</v>
      </c>
      <c r="F41" t="n">
        <v>78.03</v>
      </c>
      <c r="G41" t="n">
        <v>275.42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884.7</v>
      </c>
      <c r="Q41" t="n">
        <v>1261.89</v>
      </c>
      <c r="R41" t="n">
        <v>125.66</v>
      </c>
      <c r="S41" t="n">
        <v>108.84</v>
      </c>
      <c r="T41" t="n">
        <v>7493.7</v>
      </c>
      <c r="U41" t="n">
        <v>0.87</v>
      </c>
      <c r="V41" t="n">
        <v>0.93</v>
      </c>
      <c r="W41" t="n">
        <v>20.67</v>
      </c>
      <c r="X41" t="n">
        <v>0.45</v>
      </c>
      <c r="Y41" t="n">
        <v>0.5</v>
      </c>
      <c r="Z41" t="n">
        <v>10</v>
      </c>
      <c r="AA41" t="n">
        <v>2832.191477791472</v>
      </c>
      <c r="AB41" t="n">
        <v>3875.129327384164</v>
      </c>
      <c r="AC41" t="n">
        <v>3505.292423156642</v>
      </c>
      <c r="AD41" t="n">
        <v>2832191.477791472</v>
      </c>
      <c r="AE41" t="n">
        <v>3875129.327384164</v>
      </c>
      <c r="AF41" t="n">
        <v>6.918391596919865e-06</v>
      </c>
      <c r="AG41" t="n">
        <v>94</v>
      </c>
      <c r="AH41" t="n">
        <v>3505292.423156642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1.0633</v>
      </c>
      <c r="E2" t="n">
        <v>94.04000000000001</v>
      </c>
      <c r="F2" t="n">
        <v>87.93000000000001</v>
      </c>
      <c r="G2" t="n">
        <v>14.78</v>
      </c>
      <c r="H2" t="n">
        <v>0.34</v>
      </c>
      <c r="I2" t="n">
        <v>357</v>
      </c>
      <c r="J2" t="n">
        <v>51.33</v>
      </c>
      <c r="K2" t="n">
        <v>24.83</v>
      </c>
      <c r="L2" t="n">
        <v>1</v>
      </c>
      <c r="M2" t="n">
        <v>355</v>
      </c>
      <c r="N2" t="n">
        <v>5.51</v>
      </c>
      <c r="O2" t="n">
        <v>6564.78</v>
      </c>
      <c r="P2" t="n">
        <v>494.88</v>
      </c>
      <c r="Q2" t="n">
        <v>1262.41</v>
      </c>
      <c r="R2" t="n">
        <v>447.3</v>
      </c>
      <c r="S2" t="n">
        <v>108.84</v>
      </c>
      <c r="T2" t="n">
        <v>166614.24</v>
      </c>
      <c r="U2" t="n">
        <v>0.24</v>
      </c>
      <c r="V2" t="n">
        <v>0.82</v>
      </c>
      <c r="W2" t="n">
        <v>21.24</v>
      </c>
      <c r="X2" t="n">
        <v>10.33</v>
      </c>
      <c r="Y2" t="n">
        <v>0.5</v>
      </c>
      <c r="Z2" t="n">
        <v>10</v>
      </c>
      <c r="AA2" t="n">
        <v>2274.700549718272</v>
      </c>
      <c r="AB2" t="n">
        <v>3112.345644830433</v>
      </c>
      <c r="AC2" t="n">
        <v>2815.307744692246</v>
      </c>
      <c r="AD2" t="n">
        <v>2274700.549718272</v>
      </c>
      <c r="AE2" t="n">
        <v>3112345.644830433</v>
      </c>
      <c r="AF2" t="n">
        <v>1.067963544054207e-05</v>
      </c>
      <c r="AG2" t="n">
        <v>109</v>
      </c>
      <c r="AH2" t="n">
        <v>2815307.744692246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1.1642</v>
      </c>
      <c r="E3" t="n">
        <v>85.90000000000001</v>
      </c>
      <c r="F3" t="n">
        <v>82.18000000000001</v>
      </c>
      <c r="G3" t="n">
        <v>30.63</v>
      </c>
      <c r="H3" t="n">
        <v>0.66</v>
      </c>
      <c r="I3" t="n">
        <v>161</v>
      </c>
      <c r="J3" t="n">
        <v>52.47</v>
      </c>
      <c r="K3" t="n">
        <v>24.83</v>
      </c>
      <c r="L3" t="n">
        <v>2</v>
      </c>
      <c r="M3" t="n">
        <v>159</v>
      </c>
      <c r="N3" t="n">
        <v>5.64</v>
      </c>
      <c r="O3" t="n">
        <v>6705.1</v>
      </c>
      <c r="P3" t="n">
        <v>445.21</v>
      </c>
      <c r="Q3" t="n">
        <v>1262.1</v>
      </c>
      <c r="R3" t="n">
        <v>260.92</v>
      </c>
      <c r="S3" t="n">
        <v>108.84</v>
      </c>
      <c r="T3" t="n">
        <v>74402.60000000001</v>
      </c>
      <c r="U3" t="n">
        <v>0.42</v>
      </c>
      <c r="V3" t="n">
        <v>0.88</v>
      </c>
      <c r="W3" t="n">
        <v>20.9</v>
      </c>
      <c r="X3" t="n">
        <v>4.59</v>
      </c>
      <c r="Y3" t="n">
        <v>0.5</v>
      </c>
      <c r="Z3" t="n">
        <v>10</v>
      </c>
      <c r="AA3" t="n">
        <v>1967.115351132046</v>
      </c>
      <c r="AB3" t="n">
        <v>2691.494006423321</v>
      </c>
      <c r="AC3" t="n">
        <v>2434.621595985842</v>
      </c>
      <c r="AD3" t="n">
        <v>1967115.351132046</v>
      </c>
      <c r="AE3" t="n">
        <v>2691494.006423321</v>
      </c>
      <c r="AF3" t="n">
        <v>1.169306082937937e-05</v>
      </c>
      <c r="AG3" t="n">
        <v>100</v>
      </c>
      <c r="AH3" t="n">
        <v>2434621.595985842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1.1984</v>
      </c>
      <c r="E4" t="n">
        <v>83.44</v>
      </c>
      <c r="F4" t="n">
        <v>80.45999999999999</v>
      </c>
      <c r="G4" t="n">
        <v>47.8</v>
      </c>
      <c r="H4" t="n">
        <v>0.97</v>
      </c>
      <c r="I4" t="n">
        <v>101</v>
      </c>
      <c r="J4" t="n">
        <v>53.61</v>
      </c>
      <c r="K4" t="n">
        <v>24.83</v>
      </c>
      <c r="L4" t="n">
        <v>3</v>
      </c>
      <c r="M4" t="n">
        <v>99</v>
      </c>
      <c r="N4" t="n">
        <v>5.78</v>
      </c>
      <c r="O4" t="n">
        <v>6845.59</v>
      </c>
      <c r="P4" t="n">
        <v>417.45</v>
      </c>
      <c r="Q4" t="n">
        <v>1262</v>
      </c>
      <c r="R4" t="n">
        <v>204.53</v>
      </c>
      <c r="S4" t="n">
        <v>108.84</v>
      </c>
      <c r="T4" t="n">
        <v>46507.03</v>
      </c>
      <c r="U4" t="n">
        <v>0.53</v>
      </c>
      <c r="V4" t="n">
        <v>0.9</v>
      </c>
      <c r="W4" t="n">
        <v>20.81</v>
      </c>
      <c r="X4" t="n">
        <v>2.87</v>
      </c>
      <c r="Y4" t="n">
        <v>0.5</v>
      </c>
      <c r="Z4" t="n">
        <v>10</v>
      </c>
      <c r="AA4" t="n">
        <v>1850.417570923587</v>
      </c>
      <c r="AB4" t="n">
        <v>2531.822955199395</v>
      </c>
      <c r="AC4" t="n">
        <v>2290.189325791</v>
      </c>
      <c r="AD4" t="n">
        <v>1850417.570923587</v>
      </c>
      <c r="AE4" t="n">
        <v>2531822.955199395</v>
      </c>
      <c r="AF4" t="n">
        <v>1.203656081251352e-05</v>
      </c>
      <c r="AG4" t="n">
        <v>97</v>
      </c>
      <c r="AH4" t="n">
        <v>2290189.325791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1.2158</v>
      </c>
      <c r="E5" t="n">
        <v>82.25</v>
      </c>
      <c r="F5" t="n">
        <v>79.62</v>
      </c>
      <c r="G5" t="n">
        <v>66.34999999999999</v>
      </c>
      <c r="H5" t="n">
        <v>1.27</v>
      </c>
      <c r="I5" t="n">
        <v>72</v>
      </c>
      <c r="J5" t="n">
        <v>54.75</v>
      </c>
      <c r="K5" t="n">
        <v>24.83</v>
      </c>
      <c r="L5" t="n">
        <v>4</v>
      </c>
      <c r="M5" t="n">
        <v>64</v>
      </c>
      <c r="N5" t="n">
        <v>5.92</v>
      </c>
      <c r="O5" t="n">
        <v>6986.39</v>
      </c>
      <c r="P5" t="n">
        <v>393.53</v>
      </c>
      <c r="Q5" t="n">
        <v>1261.95</v>
      </c>
      <c r="R5" t="n">
        <v>176.95</v>
      </c>
      <c r="S5" t="n">
        <v>108.84</v>
      </c>
      <c r="T5" t="n">
        <v>32864.44</v>
      </c>
      <c r="U5" t="n">
        <v>0.62</v>
      </c>
      <c r="V5" t="n">
        <v>0.91</v>
      </c>
      <c r="W5" t="n">
        <v>20.77</v>
      </c>
      <c r="X5" t="n">
        <v>2.03</v>
      </c>
      <c r="Y5" t="n">
        <v>0.5</v>
      </c>
      <c r="Z5" t="n">
        <v>10</v>
      </c>
      <c r="AA5" t="n">
        <v>1778.205391208121</v>
      </c>
      <c r="AB5" t="n">
        <v>2433.019065136167</v>
      </c>
      <c r="AC5" t="n">
        <v>2200.815140323275</v>
      </c>
      <c r="AD5" t="n">
        <v>1778205.391208121</v>
      </c>
      <c r="AE5" t="n">
        <v>2433019.065136167</v>
      </c>
      <c r="AF5" t="n">
        <v>1.221132396182738e-05</v>
      </c>
      <c r="AG5" t="n">
        <v>96</v>
      </c>
      <c r="AH5" t="n">
        <v>2200815.140323275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1.2189</v>
      </c>
      <c r="E6" t="n">
        <v>82.04000000000001</v>
      </c>
      <c r="F6" t="n">
        <v>79.5</v>
      </c>
      <c r="G6" t="n">
        <v>73.38</v>
      </c>
      <c r="H6" t="n">
        <v>1.55</v>
      </c>
      <c r="I6" t="n">
        <v>65</v>
      </c>
      <c r="J6" t="n">
        <v>55.89</v>
      </c>
      <c r="K6" t="n">
        <v>24.83</v>
      </c>
      <c r="L6" t="n">
        <v>5</v>
      </c>
      <c r="M6" t="n">
        <v>1</v>
      </c>
      <c r="N6" t="n">
        <v>6.07</v>
      </c>
      <c r="O6" t="n">
        <v>7127.49</v>
      </c>
      <c r="P6" t="n">
        <v>388.64</v>
      </c>
      <c r="Q6" t="n">
        <v>1262.12</v>
      </c>
      <c r="R6" t="n">
        <v>170.36</v>
      </c>
      <c r="S6" t="n">
        <v>108.84</v>
      </c>
      <c r="T6" t="n">
        <v>29601.07</v>
      </c>
      <c r="U6" t="n">
        <v>0.64</v>
      </c>
      <c r="V6" t="n">
        <v>0.91</v>
      </c>
      <c r="W6" t="n">
        <v>20.84</v>
      </c>
      <c r="X6" t="n">
        <v>1.91</v>
      </c>
      <c r="Y6" t="n">
        <v>0.5</v>
      </c>
      <c r="Z6" t="n">
        <v>10</v>
      </c>
      <c r="AA6" t="n">
        <v>1757.10309142931</v>
      </c>
      <c r="AB6" t="n">
        <v>2404.145967611035</v>
      </c>
      <c r="AC6" t="n">
        <v>2174.697650702296</v>
      </c>
      <c r="AD6" t="n">
        <v>1757103.09142931</v>
      </c>
      <c r="AE6" t="n">
        <v>2404145.967611035</v>
      </c>
      <c r="AF6" t="n">
        <v>1.224245992521089e-05</v>
      </c>
      <c r="AG6" t="n">
        <v>95</v>
      </c>
      <c r="AH6" t="n">
        <v>2174697.650702296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79.5</v>
      </c>
      <c r="G7" t="n">
        <v>73.39</v>
      </c>
      <c r="H7" t="n">
        <v>1.82</v>
      </c>
      <c r="I7" t="n">
        <v>65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395.81</v>
      </c>
      <c r="Q7" t="n">
        <v>1262.13</v>
      </c>
      <c r="R7" t="n">
        <v>170.62</v>
      </c>
      <c r="S7" t="n">
        <v>108.84</v>
      </c>
      <c r="T7" t="n">
        <v>29732.02</v>
      </c>
      <c r="U7" t="n">
        <v>0.64</v>
      </c>
      <c r="V7" t="n">
        <v>0.91</v>
      </c>
      <c r="W7" t="n">
        <v>20.83</v>
      </c>
      <c r="X7" t="n">
        <v>1.92</v>
      </c>
      <c r="Y7" t="n">
        <v>0.5</v>
      </c>
      <c r="Z7" t="n">
        <v>10</v>
      </c>
      <c r="AA7" t="n">
        <v>1771.407073557675</v>
      </c>
      <c r="AB7" t="n">
        <v>2423.717307006219</v>
      </c>
      <c r="AC7" t="n">
        <v>2192.401128934151</v>
      </c>
      <c r="AD7" t="n">
        <v>1771407.073557675</v>
      </c>
      <c r="AE7" t="n">
        <v>2423717.307006219</v>
      </c>
      <c r="AF7" t="n">
        <v>1.224145553929529e-05</v>
      </c>
      <c r="AG7" t="n">
        <v>95</v>
      </c>
      <c r="AH7" t="n">
        <v>2192401.128934151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0.7963</v>
      </c>
      <c r="E2" t="n">
        <v>125.58</v>
      </c>
      <c r="F2" t="n">
        <v>101.43</v>
      </c>
      <c r="G2" t="n">
        <v>7.54</v>
      </c>
      <c r="H2" t="n">
        <v>0.13</v>
      </c>
      <c r="I2" t="n">
        <v>807</v>
      </c>
      <c r="J2" t="n">
        <v>133.21</v>
      </c>
      <c r="K2" t="n">
        <v>46.47</v>
      </c>
      <c r="L2" t="n">
        <v>1</v>
      </c>
      <c r="M2" t="n">
        <v>805</v>
      </c>
      <c r="N2" t="n">
        <v>20.75</v>
      </c>
      <c r="O2" t="n">
        <v>16663.42</v>
      </c>
      <c r="P2" t="n">
        <v>1118.78</v>
      </c>
      <c r="Q2" t="n">
        <v>1262.84</v>
      </c>
      <c r="R2" t="n">
        <v>887.52</v>
      </c>
      <c r="S2" t="n">
        <v>108.84</v>
      </c>
      <c r="T2" t="n">
        <v>384473.75</v>
      </c>
      <c r="U2" t="n">
        <v>0.12</v>
      </c>
      <c r="V2" t="n">
        <v>0.71</v>
      </c>
      <c r="W2" t="n">
        <v>21.98</v>
      </c>
      <c r="X2" t="n">
        <v>23.8</v>
      </c>
      <c r="Y2" t="n">
        <v>0.5</v>
      </c>
      <c r="Z2" t="n">
        <v>10</v>
      </c>
      <c r="AA2" t="n">
        <v>5166.572032090065</v>
      </c>
      <c r="AB2" t="n">
        <v>7069.131787377376</v>
      </c>
      <c r="AC2" t="n">
        <v>6394.463771178589</v>
      </c>
      <c r="AD2" t="n">
        <v>5166572.032090064</v>
      </c>
      <c r="AE2" t="n">
        <v>7069131.787377376</v>
      </c>
      <c r="AF2" t="n">
        <v>4.971455792688316e-06</v>
      </c>
      <c r="AG2" t="n">
        <v>146</v>
      </c>
      <c r="AH2" t="n">
        <v>6394463.771178589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1.0077</v>
      </c>
      <c r="E3" t="n">
        <v>99.23999999999999</v>
      </c>
      <c r="F3" t="n">
        <v>87.61</v>
      </c>
      <c r="G3" t="n">
        <v>15.15</v>
      </c>
      <c r="H3" t="n">
        <v>0.26</v>
      </c>
      <c r="I3" t="n">
        <v>347</v>
      </c>
      <c r="J3" t="n">
        <v>134.55</v>
      </c>
      <c r="K3" t="n">
        <v>46.47</v>
      </c>
      <c r="L3" t="n">
        <v>2</v>
      </c>
      <c r="M3" t="n">
        <v>345</v>
      </c>
      <c r="N3" t="n">
        <v>21.09</v>
      </c>
      <c r="O3" t="n">
        <v>16828.84</v>
      </c>
      <c r="P3" t="n">
        <v>962.25</v>
      </c>
      <c r="Q3" t="n">
        <v>1262.31</v>
      </c>
      <c r="R3" t="n">
        <v>437.38</v>
      </c>
      <c r="S3" t="n">
        <v>108.84</v>
      </c>
      <c r="T3" t="n">
        <v>161704.58</v>
      </c>
      <c r="U3" t="n">
        <v>0.25</v>
      </c>
      <c r="V3" t="n">
        <v>0.83</v>
      </c>
      <c r="W3" t="n">
        <v>21.21</v>
      </c>
      <c r="X3" t="n">
        <v>10.01</v>
      </c>
      <c r="Y3" t="n">
        <v>0.5</v>
      </c>
      <c r="Z3" t="n">
        <v>10</v>
      </c>
      <c r="AA3" t="n">
        <v>3653.585157194892</v>
      </c>
      <c r="AB3" t="n">
        <v>4998.99639687562</v>
      </c>
      <c r="AC3" t="n">
        <v>4521.899196893131</v>
      </c>
      <c r="AD3" t="n">
        <v>3653585.157194892</v>
      </c>
      <c r="AE3" t="n">
        <v>4998996.39687562</v>
      </c>
      <c r="AF3" t="n">
        <v>6.291267113263866e-06</v>
      </c>
      <c r="AG3" t="n">
        <v>115</v>
      </c>
      <c r="AH3" t="n">
        <v>4521899.196893131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1.0862</v>
      </c>
      <c r="E4" t="n">
        <v>92.06</v>
      </c>
      <c r="F4" t="n">
        <v>83.89</v>
      </c>
      <c r="G4" t="n">
        <v>22.88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916.4299999999999</v>
      </c>
      <c r="Q4" t="n">
        <v>1262.18</v>
      </c>
      <c r="R4" t="n">
        <v>316.43</v>
      </c>
      <c r="S4" t="n">
        <v>108.84</v>
      </c>
      <c r="T4" t="n">
        <v>101864.74</v>
      </c>
      <c r="U4" t="n">
        <v>0.34</v>
      </c>
      <c r="V4" t="n">
        <v>0.86</v>
      </c>
      <c r="W4" t="n">
        <v>21</v>
      </c>
      <c r="X4" t="n">
        <v>6.3</v>
      </c>
      <c r="Y4" t="n">
        <v>0.5</v>
      </c>
      <c r="Z4" t="n">
        <v>10</v>
      </c>
      <c r="AA4" t="n">
        <v>3277.785693968335</v>
      </c>
      <c r="AB4" t="n">
        <v>4484.810992186793</v>
      </c>
      <c r="AC4" t="n">
        <v>4056.786925564075</v>
      </c>
      <c r="AD4" t="n">
        <v>3277785.693968335</v>
      </c>
      <c r="AE4" t="n">
        <v>4484810.992186792</v>
      </c>
      <c r="AF4" t="n">
        <v>6.781357882730188e-06</v>
      </c>
      <c r="AG4" t="n">
        <v>107</v>
      </c>
      <c r="AH4" t="n">
        <v>4056786.925564075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1.1266</v>
      </c>
      <c r="E5" t="n">
        <v>88.76000000000001</v>
      </c>
      <c r="F5" t="n">
        <v>82.2</v>
      </c>
      <c r="G5" t="n">
        <v>30.63</v>
      </c>
      <c r="H5" t="n">
        <v>0.52</v>
      </c>
      <c r="I5" t="n">
        <v>161</v>
      </c>
      <c r="J5" t="n">
        <v>137.25</v>
      </c>
      <c r="K5" t="n">
        <v>46.47</v>
      </c>
      <c r="L5" t="n">
        <v>4</v>
      </c>
      <c r="M5" t="n">
        <v>159</v>
      </c>
      <c r="N5" t="n">
        <v>21.78</v>
      </c>
      <c r="O5" t="n">
        <v>17160.92</v>
      </c>
      <c r="P5" t="n">
        <v>892.92</v>
      </c>
      <c r="Q5" t="n">
        <v>1262.15</v>
      </c>
      <c r="R5" t="n">
        <v>260.84</v>
      </c>
      <c r="S5" t="n">
        <v>108.84</v>
      </c>
      <c r="T5" t="n">
        <v>74361.03</v>
      </c>
      <c r="U5" t="n">
        <v>0.42</v>
      </c>
      <c r="V5" t="n">
        <v>0.88</v>
      </c>
      <c r="W5" t="n">
        <v>20.91</v>
      </c>
      <c r="X5" t="n">
        <v>4.61</v>
      </c>
      <c r="Y5" t="n">
        <v>0.5</v>
      </c>
      <c r="Z5" t="n">
        <v>10</v>
      </c>
      <c r="AA5" t="n">
        <v>3102.849648620521</v>
      </c>
      <c r="AB5" t="n">
        <v>4245.455777308262</v>
      </c>
      <c r="AC5" t="n">
        <v>3840.275436456408</v>
      </c>
      <c r="AD5" t="n">
        <v>3102849.648620521</v>
      </c>
      <c r="AE5" t="n">
        <v>4245455.777308263</v>
      </c>
      <c r="AF5" t="n">
        <v>7.033582941156169e-06</v>
      </c>
      <c r="AG5" t="n">
        <v>103</v>
      </c>
      <c r="AH5" t="n">
        <v>3840275.436456408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1.1516</v>
      </c>
      <c r="E6" t="n">
        <v>86.84</v>
      </c>
      <c r="F6" t="n">
        <v>81.2</v>
      </c>
      <c r="G6" t="n">
        <v>38.36</v>
      </c>
      <c r="H6" t="n">
        <v>0.64</v>
      </c>
      <c r="I6" t="n">
        <v>127</v>
      </c>
      <c r="J6" t="n">
        <v>138.6</v>
      </c>
      <c r="K6" t="n">
        <v>46.47</v>
      </c>
      <c r="L6" t="n">
        <v>5</v>
      </c>
      <c r="M6" t="n">
        <v>125</v>
      </c>
      <c r="N6" t="n">
        <v>22.13</v>
      </c>
      <c r="O6" t="n">
        <v>17327.69</v>
      </c>
      <c r="P6" t="n">
        <v>877.09</v>
      </c>
      <c r="Q6" t="n">
        <v>1262.03</v>
      </c>
      <c r="R6" t="n">
        <v>228.19</v>
      </c>
      <c r="S6" t="n">
        <v>108.84</v>
      </c>
      <c r="T6" t="n">
        <v>58205.19</v>
      </c>
      <c r="U6" t="n">
        <v>0.48</v>
      </c>
      <c r="V6" t="n">
        <v>0.89</v>
      </c>
      <c r="W6" t="n">
        <v>20.86</v>
      </c>
      <c r="X6" t="n">
        <v>3.61</v>
      </c>
      <c r="Y6" t="n">
        <v>0.5</v>
      </c>
      <c r="Z6" t="n">
        <v>10</v>
      </c>
      <c r="AA6" t="n">
        <v>3001.179728052943</v>
      </c>
      <c r="AB6" t="n">
        <v>4106.346506627359</v>
      </c>
      <c r="AC6" t="n">
        <v>3714.442559328208</v>
      </c>
      <c r="AD6" t="n">
        <v>3001179.728052943</v>
      </c>
      <c r="AE6" t="n">
        <v>4106346.506627359</v>
      </c>
      <c r="AF6" t="n">
        <v>7.189662804043532e-06</v>
      </c>
      <c r="AG6" t="n">
        <v>101</v>
      </c>
      <c r="AH6" t="n">
        <v>3714442.559328208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1.1681</v>
      </c>
      <c r="E7" t="n">
        <v>85.61</v>
      </c>
      <c r="F7" t="n">
        <v>80.56999999999999</v>
      </c>
      <c r="G7" t="n">
        <v>46.04</v>
      </c>
      <c r="H7" t="n">
        <v>0.76</v>
      </c>
      <c r="I7" t="n">
        <v>105</v>
      </c>
      <c r="J7" t="n">
        <v>139.95</v>
      </c>
      <c r="K7" t="n">
        <v>46.47</v>
      </c>
      <c r="L7" t="n">
        <v>6</v>
      </c>
      <c r="M7" t="n">
        <v>103</v>
      </c>
      <c r="N7" t="n">
        <v>22.49</v>
      </c>
      <c r="O7" t="n">
        <v>17494.97</v>
      </c>
      <c r="P7" t="n">
        <v>865.29</v>
      </c>
      <c r="Q7" t="n">
        <v>1261.97</v>
      </c>
      <c r="R7" t="n">
        <v>207.89</v>
      </c>
      <c r="S7" t="n">
        <v>108.84</v>
      </c>
      <c r="T7" t="n">
        <v>48169.58</v>
      </c>
      <c r="U7" t="n">
        <v>0.52</v>
      </c>
      <c r="V7" t="n">
        <v>0.9</v>
      </c>
      <c r="W7" t="n">
        <v>20.82</v>
      </c>
      <c r="X7" t="n">
        <v>2.98</v>
      </c>
      <c r="Y7" t="n">
        <v>0.5</v>
      </c>
      <c r="Z7" t="n">
        <v>10</v>
      </c>
      <c r="AA7" t="n">
        <v>2936.188470095268</v>
      </c>
      <c r="AB7" t="n">
        <v>4017.42260027772</v>
      </c>
      <c r="AC7" t="n">
        <v>3634.005425795094</v>
      </c>
      <c r="AD7" t="n">
        <v>2936188.470095268</v>
      </c>
      <c r="AE7" t="n">
        <v>4017422.60027772</v>
      </c>
      <c r="AF7" t="n">
        <v>7.292675513549192e-06</v>
      </c>
      <c r="AG7" t="n">
        <v>100</v>
      </c>
      <c r="AH7" t="n">
        <v>3634005.425795094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1.1804</v>
      </c>
      <c r="E8" t="n">
        <v>84.70999999999999</v>
      </c>
      <c r="F8" t="n">
        <v>80.11</v>
      </c>
      <c r="G8" t="n">
        <v>54.01</v>
      </c>
      <c r="H8" t="n">
        <v>0.88</v>
      </c>
      <c r="I8" t="n">
        <v>89</v>
      </c>
      <c r="J8" t="n">
        <v>141.31</v>
      </c>
      <c r="K8" t="n">
        <v>46.47</v>
      </c>
      <c r="L8" t="n">
        <v>7</v>
      </c>
      <c r="M8" t="n">
        <v>87</v>
      </c>
      <c r="N8" t="n">
        <v>22.85</v>
      </c>
      <c r="O8" t="n">
        <v>17662.75</v>
      </c>
      <c r="P8" t="n">
        <v>855.6900000000001</v>
      </c>
      <c r="Q8" t="n">
        <v>1261.97</v>
      </c>
      <c r="R8" t="n">
        <v>193.2</v>
      </c>
      <c r="S8" t="n">
        <v>108.84</v>
      </c>
      <c r="T8" t="n">
        <v>40904.28</v>
      </c>
      <c r="U8" t="n">
        <v>0.5600000000000001</v>
      </c>
      <c r="V8" t="n">
        <v>0.9</v>
      </c>
      <c r="W8" t="n">
        <v>20.79</v>
      </c>
      <c r="X8" t="n">
        <v>2.52</v>
      </c>
      <c r="Y8" t="n">
        <v>0.5</v>
      </c>
      <c r="Z8" t="n">
        <v>10</v>
      </c>
      <c r="AA8" t="n">
        <v>2884.876522940835</v>
      </c>
      <c r="AB8" t="n">
        <v>3947.215330457676</v>
      </c>
      <c r="AC8" t="n">
        <v>3570.498639270157</v>
      </c>
      <c r="AD8" t="n">
        <v>2884876.522940835</v>
      </c>
      <c r="AE8" t="n">
        <v>3947215.330457676</v>
      </c>
      <c r="AF8" t="n">
        <v>7.369466806089775e-06</v>
      </c>
      <c r="AG8" t="n">
        <v>99</v>
      </c>
      <c r="AH8" t="n">
        <v>3570498.639270157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79.76000000000001</v>
      </c>
      <c r="G9" t="n">
        <v>62.15</v>
      </c>
      <c r="H9" t="n">
        <v>0.99</v>
      </c>
      <c r="I9" t="n">
        <v>77</v>
      </c>
      <c r="J9" t="n">
        <v>142.68</v>
      </c>
      <c r="K9" t="n">
        <v>46.47</v>
      </c>
      <c r="L9" t="n">
        <v>8</v>
      </c>
      <c r="M9" t="n">
        <v>75</v>
      </c>
      <c r="N9" t="n">
        <v>23.21</v>
      </c>
      <c r="O9" t="n">
        <v>17831.04</v>
      </c>
      <c r="P9" t="n">
        <v>846.84</v>
      </c>
      <c r="Q9" t="n">
        <v>1261.94</v>
      </c>
      <c r="R9" t="n">
        <v>181.58</v>
      </c>
      <c r="S9" t="n">
        <v>108.84</v>
      </c>
      <c r="T9" t="n">
        <v>35152.55</v>
      </c>
      <c r="U9" t="n">
        <v>0.6</v>
      </c>
      <c r="V9" t="n">
        <v>0.91</v>
      </c>
      <c r="W9" t="n">
        <v>20.78</v>
      </c>
      <c r="X9" t="n">
        <v>2.18</v>
      </c>
      <c r="Y9" t="n">
        <v>0.5</v>
      </c>
      <c r="Z9" t="n">
        <v>10</v>
      </c>
      <c r="AA9" t="n">
        <v>2840.916448123244</v>
      </c>
      <c r="AB9" t="n">
        <v>3887.06721671062</v>
      </c>
      <c r="AC9" t="n">
        <v>3516.090977080713</v>
      </c>
      <c r="AD9" t="n">
        <v>2840916.448123244</v>
      </c>
      <c r="AE9" t="n">
        <v>3887067.21671062</v>
      </c>
      <c r="AF9" t="n">
        <v>7.428777153986974e-06</v>
      </c>
      <c r="AG9" t="n">
        <v>98</v>
      </c>
      <c r="AH9" t="n">
        <v>3516090.977080713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1.1968</v>
      </c>
      <c r="E10" t="n">
        <v>83.55</v>
      </c>
      <c r="F10" t="n">
        <v>79.52</v>
      </c>
      <c r="G10" t="n">
        <v>70.17</v>
      </c>
      <c r="H10" t="n">
        <v>1.11</v>
      </c>
      <c r="I10" t="n">
        <v>68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838.85</v>
      </c>
      <c r="Q10" t="n">
        <v>1261.97</v>
      </c>
      <c r="R10" t="n">
        <v>174.17</v>
      </c>
      <c r="S10" t="n">
        <v>108.84</v>
      </c>
      <c r="T10" t="n">
        <v>31493.12</v>
      </c>
      <c r="U10" t="n">
        <v>0.62</v>
      </c>
      <c r="V10" t="n">
        <v>0.91</v>
      </c>
      <c r="W10" t="n">
        <v>20.75</v>
      </c>
      <c r="X10" t="n">
        <v>1.94</v>
      </c>
      <c r="Y10" t="n">
        <v>0.5</v>
      </c>
      <c r="Z10" t="n">
        <v>10</v>
      </c>
      <c r="AA10" t="n">
        <v>2803.785340923192</v>
      </c>
      <c r="AB10" t="n">
        <v>3836.262797730667</v>
      </c>
      <c r="AC10" t="n">
        <v>3470.135260543761</v>
      </c>
      <c r="AD10" t="n">
        <v>2803785.340923192</v>
      </c>
      <c r="AE10" t="n">
        <v>3836262.797730668</v>
      </c>
      <c r="AF10" t="n">
        <v>7.471855196143887e-06</v>
      </c>
      <c r="AG10" t="n">
        <v>97</v>
      </c>
      <c r="AH10" t="n">
        <v>3470135.26054376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1.2031</v>
      </c>
      <c r="E11" t="n">
        <v>83.12</v>
      </c>
      <c r="F11" t="n">
        <v>79.28</v>
      </c>
      <c r="G11" t="n">
        <v>77.98</v>
      </c>
      <c r="H11" t="n">
        <v>1.22</v>
      </c>
      <c r="I11" t="n">
        <v>61</v>
      </c>
      <c r="J11" t="n">
        <v>145.42</v>
      </c>
      <c r="K11" t="n">
        <v>46.47</v>
      </c>
      <c r="L11" t="n">
        <v>10</v>
      </c>
      <c r="M11" t="n">
        <v>59</v>
      </c>
      <c r="N11" t="n">
        <v>23.95</v>
      </c>
      <c r="O11" t="n">
        <v>18169.15</v>
      </c>
      <c r="P11" t="n">
        <v>831.13</v>
      </c>
      <c r="Q11" t="n">
        <v>1261.9</v>
      </c>
      <c r="R11" t="n">
        <v>166.16</v>
      </c>
      <c r="S11" t="n">
        <v>108.84</v>
      </c>
      <c r="T11" t="n">
        <v>27520.97</v>
      </c>
      <c r="U11" t="n">
        <v>0.66</v>
      </c>
      <c r="V11" t="n">
        <v>0.91</v>
      </c>
      <c r="W11" t="n">
        <v>20.74</v>
      </c>
      <c r="X11" t="n">
        <v>1.69</v>
      </c>
      <c r="Y11" t="n">
        <v>0.5</v>
      </c>
      <c r="Z11" t="n">
        <v>10</v>
      </c>
      <c r="AA11" t="n">
        <v>2777.380743627562</v>
      </c>
      <c r="AB11" t="n">
        <v>3800.134862822166</v>
      </c>
      <c r="AC11" t="n">
        <v>3437.455325037052</v>
      </c>
      <c r="AD11" t="n">
        <v>2777380.743627562</v>
      </c>
      <c r="AE11" t="n">
        <v>3800134.862822166</v>
      </c>
      <c r="AF11" t="n">
        <v>7.511187321591503e-06</v>
      </c>
      <c r="AG11" t="n">
        <v>97</v>
      </c>
      <c r="AH11" t="n">
        <v>3437455.325037052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1.2076</v>
      </c>
      <c r="E12" t="n">
        <v>82.81</v>
      </c>
      <c r="F12" t="n">
        <v>79.13</v>
      </c>
      <c r="G12" t="n">
        <v>86.31999999999999</v>
      </c>
      <c r="H12" t="n">
        <v>1.33</v>
      </c>
      <c r="I12" t="n">
        <v>55</v>
      </c>
      <c r="J12" t="n">
        <v>146.8</v>
      </c>
      <c r="K12" t="n">
        <v>46.47</v>
      </c>
      <c r="L12" t="n">
        <v>11</v>
      </c>
      <c r="M12" t="n">
        <v>53</v>
      </c>
      <c r="N12" t="n">
        <v>24.33</v>
      </c>
      <c r="O12" t="n">
        <v>18338.99</v>
      </c>
      <c r="P12" t="n">
        <v>825.49</v>
      </c>
      <c r="Q12" t="n">
        <v>1261.91</v>
      </c>
      <c r="R12" t="n">
        <v>161.52</v>
      </c>
      <c r="S12" t="n">
        <v>108.84</v>
      </c>
      <c r="T12" t="n">
        <v>25232.78</v>
      </c>
      <c r="U12" t="n">
        <v>0.67</v>
      </c>
      <c r="V12" t="n">
        <v>0.92</v>
      </c>
      <c r="W12" t="n">
        <v>20.73</v>
      </c>
      <c r="X12" t="n">
        <v>1.54</v>
      </c>
      <c r="Y12" t="n">
        <v>0.5</v>
      </c>
      <c r="Z12" t="n">
        <v>10</v>
      </c>
      <c r="AA12" t="n">
        <v>2749.595194972905</v>
      </c>
      <c r="AB12" t="n">
        <v>3762.117449340969</v>
      </c>
      <c r="AC12" t="n">
        <v>3403.066240140727</v>
      </c>
      <c r="AD12" t="n">
        <v>2749595.194972905</v>
      </c>
      <c r="AE12" t="n">
        <v>3762117.449340969</v>
      </c>
      <c r="AF12" t="n">
        <v>7.539281696911228e-06</v>
      </c>
      <c r="AG12" t="n">
        <v>96</v>
      </c>
      <c r="AH12" t="n">
        <v>3403066.240140727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1.2119</v>
      </c>
      <c r="E13" t="n">
        <v>82.52</v>
      </c>
      <c r="F13" t="n">
        <v>78.98</v>
      </c>
      <c r="G13" t="n">
        <v>94.77</v>
      </c>
      <c r="H13" t="n">
        <v>1.43</v>
      </c>
      <c r="I13" t="n">
        <v>50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817.9299999999999</v>
      </c>
      <c r="Q13" t="n">
        <v>1261.93</v>
      </c>
      <c r="R13" t="n">
        <v>156.38</v>
      </c>
      <c r="S13" t="n">
        <v>108.84</v>
      </c>
      <c r="T13" t="n">
        <v>22688.64</v>
      </c>
      <c r="U13" t="n">
        <v>0.7</v>
      </c>
      <c r="V13" t="n">
        <v>0.92</v>
      </c>
      <c r="W13" t="n">
        <v>20.72</v>
      </c>
      <c r="X13" t="n">
        <v>1.39</v>
      </c>
      <c r="Y13" t="n">
        <v>0.5</v>
      </c>
      <c r="Z13" t="n">
        <v>10</v>
      </c>
      <c r="AA13" t="n">
        <v>2727.334485229391</v>
      </c>
      <c r="AB13" t="n">
        <v>3731.659364196689</v>
      </c>
      <c r="AC13" t="n">
        <v>3375.515031894428</v>
      </c>
      <c r="AD13" t="n">
        <v>2727334.485229391</v>
      </c>
      <c r="AE13" t="n">
        <v>3731659.364196689</v>
      </c>
      <c r="AF13" t="n">
        <v>7.566127433327854e-06</v>
      </c>
      <c r="AG13" t="n">
        <v>96</v>
      </c>
      <c r="AH13" t="n">
        <v>3375515.031894428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1.2145</v>
      </c>
      <c r="E14" t="n">
        <v>82.34</v>
      </c>
      <c r="F14" t="n">
        <v>78.90000000000001</v>
      </c>
      <c r="G14" t="n">
        <v>102.92</v>
      </c>
      <c r="H14" t="n">
        <v>1.54</v>
      </c>
      <c r="I14" t="n">
        <v>46</v>
      </c>
      <c r="J14" t="n">
        <v>149.56</v>
      </c>
      <c r="K14" t="n">
        <v>46.47</v>
      </c>
      <c r="L14" t="n">
        <v>13</v>
      </c>
      <c r="M14" t="n">
        <v>44</v>
      </c>
      <c r="N14" t="n">
        <v>25.1</v>
      </c>
      <c r="O14" t="n">
        <v>18680.25</v>
      </c>
      <c r="P14" t="n">
        <v>812.0700000000001</v>
      </c>
      <c r="Q14" t="n">
        <v>1261.95</v>
      </c>
      <c r="R14" t="n">
        <v>153.93</v>
      </c>
      <c r="S14" t="n">
        <v>108.84</v>
      </c>
      <c r="T14" t="n">
        <v>21485.07</v>
      </c>
      <c r="U14" t="n">
        <v>0.71</v>
      </c>
      <c r="V14" t="n">
        <v>0.92</v>
      </c>
      <c r="W14" t="n">
        <v>20.72</v>
      </c>
      <c r="X14" t="n">
        <v>1.32</v>
      </c>
      <c r="Y14" t="n">
        <v>0.5</v>
      </c>
      <c r="Z14" t="n">
        <v>10</v>
      </c>
      <c r="AA14" t="n">
        <v>2711.416605837097</v>
      </c>
      <c r="AB14" t="n">
        <v>3709.879819364874</v>
      </c>
      <c r="AC14" t="n">
        <v>3355.814096253579</v>
      </c>
      <c r="AD14" t="n">
        <v>2711416.605837097</v>
      </c>
      <c r="AE14" t="n">
        <v>3709879.819364874</v>
      </c>
      <c r="AF14" t="n">
        <v>7.58235973906814e-06</v>
      </c>
      <c r="AG14" t="n">
        <v>96</v>
      </c>
      <c r="AH14" t="n">
        <v>3355814.096253579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1.2175</v>
      </c>
      <c r="E15" t="n">
        <v>82.14</v>
      </c>
      <c r="F15" t="n">
        <v>78.78</v>
      </c>
      <c r="G15" t="n">
        <v>109.93</v>
      </c>
      <c r="H15" t="n">
        <v>1.64</v>
      </c>
      <c r="I15" t="n">
        <v>43</v>
      </c>
      <c r="J15" t="n">
        <v>150.95</v>
      </c>
      <c r="K15" t="n">
        <v>46.47</v>
      </c>
      <c r="L15" t="n">
        <v>14</v>
      </c>
      <c r="M15" t="n">
        <v>41</v>
      </c>
      <c r="N15" t="n">
        <v>25.49</v>
      </c>
      <c r="O15" t="n">
        <v>18851.69</v>
      </c>
      <c r="P15" t="n">
        <v>805.0599999999999</v>
      </c>
      <c r="Q15" t="n">
        <v>1261.93</v>
      </c>
      <c r="R15" t="n">
        <v>149.89</v>
      </c>
      <c r="S15" t="n">
        <v>108.84</v>
      </c>
      <c r="T15" t="n">
        <v>19479.37</v>
      </c>
      <c r="U15" t="n">
        <v>0.73</v>
      </c>
      <c r="V15" t="n">
        <v>0.92</v>
      </c>
      <c r="W15" t="n">
        <v>20.72</v>
      </c>
      <c r="X15" t="n">
        <v>1.2</v>
      </c>
      <c r="Y15" t="n">
        <v>0.5</v>
      </c>
      <c r="Z15" t="n">
        <v>10</v>
      </c>
      <c r="AA15" t="n">
        <v>2692.557301254315</v>
      </c>
      <c r="AB15" t="n">
        <v>3684.075686820913</v>
      </c>
      <c r="AC15" t="n">
        <v>3332.472673903286</v>
      </c>
      <c r="AD15" t="n">
        <v>2692557.301254315</v>
      </c>
      <c r="AE15" t="n">
        <v>3684075.686820913</v>
      </c>
      <c r="AF15" t="n">
        <v>7.601089322614624e-06</v>
      </c>
      <c r="AG15" t="n">
        <v>96</v>
      </c>
      <c r="AH15" t="n">
        <v>3332472.673903286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1.2201</v>
      </c>
      <c r="E16" t="n">
        <v>81.95999999999999</v>
      </c>
      <c r="F16" t="n">
        <v>78.69</v>
      </c>
      <c r="G16" t="n">
        <v>118.04</v>
      </c>
      <c r="H16" t="n">
        <v>1.74</v>
      </c>
      <c r="I16" t="n">
        <v>40</v>
      </c>
      <c r="J16" t="n">
        <v>152.35</v>
      </c>
      <c r="K16" t="n">
        <v>46.47</v>
      </c>
      <c r="L16" t="n">
        <v>15</v>
      </c>
      <c r="M16" t="n">
        <v>38</v>
      </c>
      <c r="N16" t="n">
        <v>25.88</v>
      </c>
      <c r="O16" t="n">
        <v>19023.66</v>
      </c>
      <c r="P16" t="n">
        <v>798.36</v>
      </c>
      <c r="Q16" t="n">
        <v>1261.91</v>
      </c>
      <c r="R16" t="n">
        <v>147.28</v>
      </c>
      <c r="S16" t="n">
        <v>108.84</v>
      </c>
      <c r="T16" t="n">
        <v>18187.06</v>
      </c>
      <c r="U16" t="n">
        <v>0.74</v>
      </c>
      <c r="V16" t="n">
        <v>0.92</v>
      </c>
      <c r="W16" t="n">
        <v>20.71</v>
      </c>
      <c r="X16" t="n">
        <v>1.11</v>
      </c>
      <c r="Y16" t="n">
        <v>0.5</v>
      </c>
      <c r="Z16" t="n">
        <v>10</v>
      </c>
      <c r="AA16" t="n">
        <v>2666.184284930874</v>
      </c>
      <c r="AB16" t="n">
        <v>3647.990962391814</v>
      </c>
      <c r="AC16" t="n">
        <v>3299.831824928474</v>
      </c>
      <c r="AD16" t="n">
        <v>2666184.284930874</v>
      </c>
      <c r="AE16" t="n">
        <v>3647990.962391814</v>
      </c>
      <c r="AF16" t="n">
        <v>7.617321628354909e-06</v>
      </c>
      <c r="AG16" t="n">
        <v>95</v>
      </c>
      <c r="AH16" t="n">
        <v>3299831.824928474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1.2223</v>
      </c>
      <c r="E17" t="n">
        <v>81.81999999999999</v>
      </c>
      <c r="F17" t="n">
        <v>78.63</v>
      </c>
      <c r="G17" t="n">
        <v>127.51</v>
      </c>
      <c r="H17" t="n">
        <v>1.84</v>
      </c>
      <c r="I17" t="n">
        <v>37</v>
      </c>
      <c r="J17" t="n">
        <v>153.75</v>
      </c>
      <c r="K17" t="n">
        <v>46.47</v>
      </c>
      <c r="L17" t="n">
        <v>16</v>
      </c>
      <c r="M17" t="n">
        <v>35</v>
      </c>
      <c r="N17" t="n">
        <v>26.28</v>
      </c>
      <c r="O17" t="n">
        <v>19196.18</v>
      </c>
      <c r="P17" t="n">
        <v>793.48</v>
      </c>
      <c r="Q17" t="n">
        <v>1261.95</v>
      </c>
      <c r="R17" t="n">
        <v>145.05</v>
      </c>
      <c r="S17" t="n">
        <v>108.84</v>
      </c>
      <c r="T17" t="n">
        <v>17086.76</v>
      </c>
      <c r="U17" t="n">
        <v>0.75</v>
      </c>
      <c r="V17" t="n">
        <v>0.92</v>
      </c>
      <c r="W17" t="n">
        <v>20.71</v>
      </c>
      <c r="X17" t="n">
        <v>1.04</v>
      </c>
      <c r="Y17" t="n">
        <v>0.5</v>
      </c>
      <c r="Z17" t="n">
        <v>10</v>
      </c>
      <c r="AA17" t="n">
        <v>2653.073629582113</v>
      </c>
      <c r="AB17" t="n">
        <v>3630.052385342346</v>
      </c>
      <c r="AC17" t="n">
        <v>3283.605280495657</v>
      </c>
      <c r="AD17" t="n">
        <v>2653073.629582114</v>
      </c>
      <c r="AE17" t="n">
        <v>3630052.385342347</v>
      </c>
      <c r="AF17" t="n">
        <v>7.631056656288998e-06</v>
      </c>
      <c r="AG17" t="n">
        <v>95</v>
      </c>
      <c r="AH17" t="n">
        <v>3283605.280495657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1.2237</v>
      </c>
      <c r="E18" t="n">
        <v>81.72</v>
      </c>
      <c r="F18" t="n">
        <v>78.59</v>
      </c>
      <c r="G18" t="n">
        <v>134.72</v>
      </c>
      <c r="H18" t="n">
        <v>1.94</v>
      </c>
      <c r="I18" t="n">
        <v>35</v>
      </c>
      <c r="J18" t="n">
        <v>155.15</v>
      </c>
      <c r="K18" t="n">
        <v>46.47</v>
      </c>
      <c r="L18" t="n">
        <v>17</v>
      </c>
      <c r="M18" t="n">
        <v>33</v>
      </c>
      <c r="N18" t="n">
        <v>26.68</v>
      </c>
      <c r="O18" t="n">
        <v>19369.26</v>
      </c>
      <c r="P18" t="n">
        <v>786.75</v>
      </c>
      <c r="Q18" t="n">
        <v>1261.91</v>
      </c>
      <c r="R18" t="n">
        <v>143.74</v>
      </c>
      <c r="S18" t="n">
        <v>108.84</v>
      </c>
      <c r="T18" t="n">
        <v>16443.09</v>
      </c>
      <c r="U18" t="n">
        <v>0.76</v>
      </c>
      <c r="V18" t="n">
        <v>0.92</v>
      </c>
      <c r="W18" t="n">
        <v>20.7</v>
      </c>
      <c r="X18" t="n">
        <v>1</v>
      </c>
      <c r="Y18" t="n">
        <v>0.5</v>
      </c>
      <c r="Z18" t="n">
        <v>10</v>
      </c>
      <c r="AA18" t="n">
        <v>2637.585651501548</v>
      </c>
      <c r="AB18" t="n">
        <v>3608.861050451147</v>
      </c>
      <c r="AC18" t="n">
        <v>3264.436416864248</v>
      </c>
      <c r="AD18" t="n">
        <v>2637585.651501548</v>
      </c>
      <c r="AE18" t="n">
        <v>3608861.050451146</v>
      </c>
      <c r="AF18" t="n">
        <v>7.63979712861069e-06</v>
      </c>
      <c r="AG18" t="n">
        <v>95</v>
      </c>
      <c r="AH18" t="n">
        <v>3264436.416864248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1.2258</v>
      </c>
      <c r="E19" t="n">
        <v>81.58</v>
      </c>
      <c r="F19" t="n">
        <v>78.5</v>
      </c>
      <c r="G19" t="n">
        <v>142.72</v>
      </c>
      <c r="H19" t="n">
        <v>2.04</v>
      </c>
      <c r="I19" t="n">
        <v>33</v>
      </c>
      <c r="J19" t="n">
        <v>156.56</v>
      </c>
      <c r="K19" t="n">
        <v>46.47</v>
      </c>
      <c r="L19" t="n">
        <v>18</v>
      </c>
      <c r="M19" t="n">
        <v>31</v>
      </c>
      <c r="N19" t="n">
        <v>27.09</v>
      </c>
      <c r="O19" t="n">
        <v>19542.89</v>
      </c>
      <c r="P19" t="n">
        <v>780.9400000000001</v>
      </c>
      <c r="Q19" t="n">
        <v>1261.89</v>
      </c>
      <c r="R19" t="n">
        <v>140.66</v>
      </c>
      <c r="S19" t="n">
        <v>108.84</v>
      </c>
      <c r="T19" t="n">
        <v>14911.39</v>
      </c>
      <c r="U19" t="n">
        <v>0.77</v>
      </c>
      <c r="V19" t="n">
        <v>0.92</v>
      </c>
      <c r="W19" t="n">
        <v>20.7</v>
      </c>
      <c r="X19" t="n">
        <v>0.91</v>
      </c>
      <c r="Y19" t="n">
        <v>0.5</v>
      </c>
      <c r="Z19" t="n">
        <v>10</v>
      </c>
      <c r="AA19" t="n">
        <v>2622.785075909954</v>
      </c>
      <c r="AB19" t="n">
        <v>3588.610249971414</v>
      </c>
      <c r="AC19" t="n">
        <v>3246.118324360126</v>
      </c>
      <c r="AD19" t="n">
        <v>2622785.075909954</v>
      </c>
      <c r="AE19" t="n">
        <v>3588610.249971414</v>
      </c>
      <c r="AF19" t="n">
        <v>7.652907837093229e-06</v>
      </c>
      <c r="AG19" t="n">
        <v>95</v>
      </c>
      <c r="AH19" t="n">
        <v>3246118.324360126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1.2277</v>
      </c>
      <c r="E20" t="n">
        <v>81.45</v>
      </c>
      <c r="F20" t="n">
        <v>78.43000000000001</v>
      </c>
      <c r="G20" t="n">
        <v>151.79</v>
      </c>
      <c r="H20" t="n">
        <v>2.13</v>
      </c>
      <c r="I20" t="n">
        <v>31</v>
      </c>
      <c r="J20" t="n">
        <v>157.97</v>
      </c>
      <c r="K20" t="n">
        <v>46.47</v>
      </c>
      <c r="L20" t="n">
        <v>19</v>
      </c>
      <c r="M20" t="n">
        <v>29</v>
      </c>
      <c r="N20" t="n">
        <v>27.5</v>
      </c>
      <c r="O20" t="n">
        <v>19717.08</v>
      </c>
      <c r="P20" t="n">
        <v>774.99</v>
      </c>
      <c r="Q20" t="n">
        <v>1261.91</v>
      </c>
      <c r="R20" t="n">
        <v>138.61</v>
      </c>
      <c r="S20" t="n">
        <v>108.84</v>
      </c>
      <c r="T20" t="n">
        <v>13897.26</v>
      </c>
      <c r="U20" t="n">
        <v>0.79</v>
      </c>
      <c r="V20" t="n">
        <v>0.92</v>
      </c>
      <c r="W20" t="n">
        <v>20.69</v>
      </c>
      <c r="X20" t="n">
        <v>0.84</v>
      </c>
      <c r="Y20" t="n">
        <v>0.5</v>
      </c>
      <c r="Z20" t="n">
        <v>10</v>
      </c>
      <c r="AA20" t="n">
        <v>2608.10593597887</v>
      </c>
      <c r="AB20" t="n">
        <v>3568.525603119754</v>
      </c>
      <c r="AC20" t="n">
        <v>3227.950528015011</v>
      </c>
      <c r="AD20" t="n">
        <v>2608105.935978869</v>
      </c>
      <c r="AE20" t="n">
        <v>3568525.603119754</v>
      </c>
      <c r="AF20" t="n">
        <v>7.664769906672668e-06</v>
      </c>
      <c r="AG20" t="n">
        <v>95</v>
      </c>
      <c r="AH20" t="n">
        <v>3227950.528015011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1.2292</v>
      </c>
      <c r="E21" t="n">
        <v>81.36</v>
      </c>
      <c r="F21" t="n">
        <v>78.39</v>
      </c>
      <c r="G21" t="n">
        <v>162.18</v>
      </c>
      <c r="H21" t="n">
        <v>2.22</v>
      </c>
      <c r="I21" t="n">
        <v>29</v>
      </c>
      <c r="J21" t="n">
        <v>159.39</v>
      </c>
      <c r="K21" t="n">
        <v>46.47</v>
      </c>
      <c r="L21" t="n">
        <v>20</v>
      </c>
      <c r="M21" t="n">
        <v>27</v>
      </c>
      <c r="N21" t="n">
        <v>27.92</v>
      </c>
      <c r="O21" t="n">
        <v>19891.97</v>
      </c>
      <c r="P21" t="n">
        <v>770.84</v>
      </c>
      <c r="Q21" t="n">
        <v>1261.92</v>
      </c>
      <c r="R21" t="n">
        <v>137.09</v>
      </c>
      <c r="S21" t="n">
        <v>108.84</v>
      </c>
      <c r="T21" t="n">
        <v>13148.31</v>
      </c>
      <c r="U21" t="n">
        <v>0.79</v>
      </c>
      <c r="V21" t="n">
        <v>0.92</v>
      </c>
      <c r="W21" t="n">
        <v>20.69</v>
      </c>
      <c r="X21" t="n">
        <v>0.8</v>
      </c>
      <c r="Y21" t="n">
        <v>0.5</v>
      </c>
      <c r="Z21" t="n">
        <v>10</v>
      </c>
      <c r="AA21" t="n">
        <v>2597.671769198853</v>
      </c>
      <c r="AB21" t="n">
        <v>3554.249115808386</v>
      </c>
      <c r="AC21" t="n">
        <v>3215.036568615464</v>
      </c>
      <c r="AD21" t="n">
        <v>2597671.769198854</v>
      </c>
      <c r="AE21" t="n">
        <v>3554249.115808386</v>
      </c>
      <c r="AF21" t="n">
        <v>7.674134698445911e-06</v>
      </c>
      <c r="AG21" t="n">
        <v>95</v>
      </c>
      <c r="AH21" t="n">
        <v>3215036.568615464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1.231</v>
      </c>
      <c r="E22" t="n">
        <v>81.23</v>
      </c>
      <c r="F22" t="n">
        <v>78.31999999999999</v>
      </c>
      <c r="G22" t="n">
        <v>174.04</v>
      </c>
      <c r="H22" t="n">
        <v>2.31</v>
      </c>
      <c r="I22" t="n">
        <v>27</v>
      </c>
      <c r="J22" t="n">
        <v>160.81</v>
      </c>
      <c r="K22" t="n">
        <v>46.47</v>
      </c>
      <c r="L22" t="n">
        <v>21</v>
      </c>
      <c r="M22" t="n">
        <v>25</v>
      </c>
      <c r="N22" t="n">
        <v>28.34</v>
      </c>
      <c r="O22" t="n">
        <v>20067.32</v>
      </c>
      <c r="P22" t="n">
        <v>762.85</v>
      </c>
      <c r="Q22" t="n">
        <v>1261.9</v>
      </c>
      <c r="R22" t="n">
        <v>135.07</v>
      </c>
      <c r="S22" t="n">
        <v>108.84</v>
      </c>
      <c r="T22" t="n">
        <v>12147.7</v>
      </c>
      <c r="U22" t="n">
        <v>0.8100000000000001</v>
      </c>
      <c r="V22" t="n">
        <v>0.92</v>
      </c>
      <c r="W22" t="n">
        <v>20.68</v>
      </c>
      <c r="X22" t="n">
        <v>0.73</v>
      </c>
      <c r="Y22" t="n">
        <v>0.5</v>
      </c>
      <c r="Z22" t="n">
        <v>10</v>
      </c>
      <c r="AA22" t="n">
        <v>2579.204795704622</v>
      </c>
      <c r="AB22" t="n">
        <v>3528.981787968206</v>
      </c>
      <c r="AC22" t="n">
        <v>3192.180719081434</v>
      </c>
      <c r="AD22" t="n">
        <v>2579204.795704622</v>
      </c>
      <c r="AE22" t="n">
        <v>3528981.787968206</v>
      </c>
      <c r="AF22" t="n">
        <v>7.685372448573801e-06</v>
      </c>
      <c r="AG22" t="n">
        <v>95</v>
      </c>
      <c r="AH22" t="n">
        <v>3192180.719081434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1.2319</v>
      </c>
      <c r="E23" t="n">
        <v>81.17</v>
      </c>
      <c r="F23" t="n">
        <v>78.29000000000001</v>
      </c>
      <c r="G23" t="n">
        <v>180.66</v>
      </c>
      <c r="H23" t="n">
        <v>2.4</v>
      </c>
      <c r="I23" t="n">
        <v>26</v>
      </c>
      <c r="J23" t="n">
        <v>162.24</v>
      </c>
      <c r="K23" t="n">
        <v>46.47</v>
      </c>
      <c r="L23" t="n">
        <v>22</v>
      </c>
      <c r="M23" t="n">
        <v>24</v>
      </c>
      <c r="N23" t="n">
        <v>28.77</v>
      </c>
      <c r="O23" t="n">
        <v>20243.25</v>
      </c>
      <c r="P23" t="n">
        <v>757.49</v>
      </c>
      <c r="Q23" t="n">
        <v>1261.89</v>
      </c>
      <c r="R23" t="n">
        <v>134.08</v>
      </c>
      <c r="S23" t="n">
        <v>108.84</v>
      </c>
      <c r="T23" t="n">
        <v>11657.21</v>
      </c>
      <c r="U23" t="n">
        <v>0.8100000000000001</v>
      </c>
      <c r="V23" t="n">
        <v>0.93</v>
      </c>
      <c r="W23" t="n">
        <v>20.68</v>
      </c>
      <c r="X23" t="n">
        <v>0.7</v>
      </c>
      <c r="Y23" t="n">
        <v>0.5</v>
      </c>
      <c r="Z23" t="n">
        <v>10</v>
      </c>
      <c r="AA23" t="n">
        <v>2558.419375399126</v>
      </c>
      <c r="AB23" t="n">
        <v>3500.542258918197</v>
      </c>
      <c r="AC23" t="n">
        <v>3166.45541876883</v>
      </c>
      <c r="AD23" t="n">
        <v>2558419.375399126</v>
      </c>
      <c r="AE23" t="n">
        <v>3500542.258918197</v>
      </c>
      <c r="AF23" t="n">
        <v>7.690991323637745e-06</v>
      </c>
      <c r="AG23" t="n">
        <v>94</v>
      </c>
      <c r="AH23" t="n">
        <v>3166455.41876883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1.2326</v>
      </c>
      <c r="E24" t="n">
        <v>81.13</v>
      </c>
      <c r="F24" t="n">
        <v>78.27</v>
      </c>
      <c r="G24" t="n">
        <v>187.84</v>
      </c>
      <c r="H24" t="n">
        <v>2.49</v>
      </c>
      <c r="I24" t="n">
        <v>25</v>
      </c>
      <c r="J24" t="n">
        <v>163.67</v>
      </c>
      <c r="K24" t="n">
        <v>46.47</v>
      </c>
      <c r="L24" t="n">
        <v>23</v>
      </c>
      <c r="M24" t="n">
        <v>23</v>
      </c>
      <c r="N24" t="n">
        <v>29.2</v>
      </c>
      <c r="O24" t="n">
        <v>20419.76</v>
      </c>
      <c r="P24" t="n">
        <v>750.59</v>
      </c>
      <c r="Q24" t="n">
        <v>1261.92</v>
      </c>
      <c r="R24" t="n">
        <v>133.37</v>
      </c>
      <c r="S24" t="n">
        <v>108.84</v>
      </c>
      <c r="T24" t="n">
        <v>11305.11</v>
      </c>
      <c r="U24" t="n">
        <v>0.82</v>
      </c>
      <c r="V24" t="n">
        <v>0.93</v>
      </c>
      <c r="W24" t="n">
        <v>20.68</v>
      </c>
      <c r="X24" t="n">
        <v>0.68</v>
      </c>
      <c r="Y24" t="n">
        <v>0.5</v>
      </c>
      <c r="Z24" t="n">
        <v>10</v>
      </c>
      <c r="AA24" t="n">
        <v>2543.843504928926</v>
      </c>
      <c r="AB24" t="n">
        <v>3480.598909898847</v>
      </c>
      <c r="AC24" t="n">
        <v>3148.415434989221</v>
      </c>
      <c r="AD24" t="n">
        <v>2543843.504928926</v>
      </c>
      <c r="AE24" t="n">
        <v>3480598.909898846</v>
      </c>
      <c r="AF24" t="n">
        <v>7.695361559798592e-06</v>
      </c>
      <c r="AG24" t="n">
        <v>94</v>
      </c>
      <c r="AH24" t="n">
        <v>3148415.43498922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1.2332</v>
      </c>
      <c r="E25" t="n">
        <v>81.09</v>
      </c>
      <c r="F25" t="n">
        <v>78.26000000000001</v>
      </c>
      <c r="G25" t="n">
        <v>195.64</v>
      </c>
      <c r="H25" t="n">
        <v>2.58</v>
      </c>
      <c r="I25" t="n">
        <v>24</v>
      </c>
      <c r="J25" t="n">
        <v>165.1</v>
      </c>
      <c r="K25" t="n">
        <v>46.47</v>
      </c>
      <c r="L25" t="n">
        <v>24</v>
      </c>
      <c r="M25" t="n">
        <v>22</v>
      </c>
      <c r="N25" t="n">
        <v>29.64</v>
      </c>
      <c r="O25" t="n">
        <v>20596.86</v>
      </c>
      <c r="P25" t="n">
        <v>745.26</v>
      </c>
      <c r="Q25" t="n">
        <v>1261.88</v>
      </c>
      <c r="R25" t="n">
        <v>132.98</v>
      </c>
      <c r="S25" t="n">
        <v>108.84</v>
      </c>
      <c r="T25" t="n">
        <v>11118.66</v>
      </c>
      <c r="U25" t="n">
        <v>0.82</v>
      </c>
      <c r="V25" t="n">
        <v>0.93</v>
      </c>
      <c r="W25" t="n">
        <v>20.69</v>
      </c>
      <c r="X25" t="n">
        <v>0.67</v>
      </c>
      <c r="Y25" t="n">
        <v>0.5</v>
      </c>
      <c r="Z25" t="n">
        <v>10</v>
      </c>
      <c r="AA25" t="n">
        <v>2532.530260509144</v>
      </c>
      <c r="AB25" t="n">
        <v>3465.119629778581</v>
      </c>
      <c r="AC25" t="n">
        <v>3134.413475638327</v>
      </c>
      <c r="AD25" t="n">
        <v>2532530.260509144</v>
      </c>
      <c r="AE25" t="n">
        <v>3465119.629778581</v>
      </c>
      <c r="AF25" t="n">
        <v>7.69910747650789e-06</v>
      </c>
      <c r="AG25" t="n">
        <v>94</v>
      </c>
      <c r="AH25" t="n">
        <v>3134413.475638327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1.2338</v>
      </c>
      <c r="E26" t="n">
        <v>81.05</v>
      </c>
      <c r="F26" t="n">
        <v>78.23999999999999</v>
      </c>
      <c r="G26" t="n">
        <v>204.12</v>
      </c>
      <c r="H26" t="n">
        <v>2.66</v>
      </c>
      <c r="I26" t="n">
        <v>23</v>
      </c>
      <c r="J26" t="n">
        <v>166.54</v>
      </c>
      <c r="K26" t="n">
        <v>46.47</v>
      </c>
      <c r="L26" t="n">
        <v>25</v>
      </c>
      <c r="M26" t="n">
        <v>21</v>
      </c>
      <c r="N26" t="n">
        <v>30.08</v>
      </c>
      <c r="O26" t="n">
        <v>20774.56</v>
      </c>
      <c r="P26" t="n">
        <v>738.84</v>
      </c>
      <c r="Q26" t="n">
        <v>1261.89</v>
      </c>
      <c r="R26" t="n">
        <v>132.49</v>
      </c>
      <c r="S26" t="n">
        <v>108.84</v>
      </c>
      <c r="T26" t="n">
        <v>10878.92</v>
      </c>
      <c r="U26" t="n">
        <v>0.82</v>
      </c>
      <c r="V26" t="n">
        <v>0.93</v>
      </c>
      <c r="W26" t="n">
        <v>20.69</v>
      </c>
      <c r="X26" t="n">
        <v>0.66</v>
      </c>
      <c r="Y26" t="n">
        <v>0.5</v>
      </c>
      <c r="Z26" t="n">
        <v>10</v>
      </c>
      <c r="AA26" t="n">
        <v>2519.061541941155</v>
      </c>
      <c r="AB26" t="n">
        <v>3446.691134835931</v>
      </c>
      <c r="AC26" t="n">
        <v>3117.743770388449</v>
      </c>
      <c r="AD26" t="n">
        <v>2519061.541941155</v>
      </c>
      <c r="AE26" t="n">
        <v>3446691.134835931</v>
      </c>
      <c r="AF26" t="n">
        <v>7.702853393217185e-06</v>
      </c>
      <c r="AG26" t="n">
        <v>94</v>
      </c>
      <c r="AH26" t="n">
        <v>3117743.77038845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1.2351</v>
      </c>
      <c r="E27" t="n">
        <v>80.95999999999999</v>
      </c>
      <c r="F27" t="n">
        <v>78.19</v>
      </c>
      <c r="G27" t="n">
        <v>213.23</v>
      </c>
      <c r="H27" t="n">
        <v>2.74</v>
      </c>
      <c r="I27" t="n">
        <v>22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735.38</v>
      </c>
      <c r="Q27" t="n">
        <v>1261.9</v>
      </c>
      <c r="R27" t="n">
        <v>130.6</v>
      </c>
      <c r="S27" t="n">
        <v>108.84</v>
      </c>
      <c r="T27" t="n">
        <v>9939.360000000001</v>
      </c>
      <c r="U27" t="n">
        <v>0.83</v>
      </c>
      <c r="V27" t="n">
        <v>0.93</v>
      </c>
      <c r="W27" t="n">
        <v>20.68</v>
      </c>
      <c r="X27" t="n">
        <v>0.6</v>
      </c>
      <c r="Y27" t="n">
        <v>0.5</v>
      </c>
      <c r="Z27" t="n">
        <v>10</v>
      </c>
      <c r="AA27" t="n">
        <v>2510.368243637895</v>
      </c>
      <c r="AB27" t="n">
        <v>3434.796580576157</v>
      </c>
      <c r="AC27" t="n">
        <v>3106.984415693117</v>
      </c>
      <c r="AD27" t="n">
        <v>2510368.243637895</v>
      </c>
      <c r="AE27" t="n">
        <v>3434796.580576157</v>
      </c>
      <c r="AF27" t="n">
        <v>7.71096954608733e-06</v>
      </c>
      <c r="AG27" t="n">
        <v>94</v>
      </c>
      <c r="AH27" t="n">
        <v>3106984.415693117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1.236</v>
      </c>
      <c r="E28" t="n">
        <v>80.91</v>
      </c>
      <c r="F28" t="n">
        <v>78.16</v>
      </c>
      <c r="G28" t="n">
        <v>223.3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732.35</v>
      </c>
      <c r="Q28" t="n">
        <v>1261.89</v>
      </c>
      <c r="R28" t="n">
        <v>129.17</v>
      </c>
      <c r="S28" t="n">
        <v>108.84</v>
      </c>
      <c r="T28" t="n">
        <v>9229.15</v>
      </c>
      <c r="U28" t="n">
        <v>0.84</v>
      </c>
      <c r="V28" t="n">
        <v>0.93</v>
      </c>
      <c r="W28" t="n">
        <v>20.69</v>
      </c>
      <c r="X28" t="n">
        <v>0.57</v>
      </c>
      <c r="Y28" t="n">
        <v>0.5</v>
      </c>
      <c r="Z28" t="n">
        <v>10</v>
      </c>
      <c r="AA28" t="n">
        <v>2503.132375372917</v>
      </c>
      <c r="AB28" t="n">
        <v>3424.896146392034</v>
      </c>
      <c r="AC28" t="n">
        <v>3098.02886505218</v>
      </c>
      <c r="AD28" t="n">
        <v>2503132.375372916</v>
      </c>
      <c r="AE28" t="n">
        <v>3424896.146392034</v>
      </c>
      <c r="AF28" t="n">
        <v>7.716588421151273e-06</v>
      </c>
      <c r="AG28" t="n">
        <v>94</v>
      </c>
      <c r="AH28" t="n">
        <v>3098028.86505218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1.2359</v>
      </c>
      <c r="E29" t="n">
        <v>80.91</v>
      </c>
      <c r="F29" t="n">
        <v>78.16</v>
      </c>
      <c r="G29" t="n">
        <v>223.31</v>
      </c>
      <c r="H29" t="n">
        <v>2.9</v>
      </c>
      <c r="I29" t="n">
        <v>21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736.99</v>
      </c>
      <c r="Q29" t="n">
        <v>1261.96</v>
      </c>
      <c r="R29" t="n">
        <v>129</v>
      </c>
      <c r="S29" t="n">
        <v>108.84</v>
      </c>
      <c r="T29" t="n">
        <v>9142.1</v>
      </c>
      <c r="U29" t="n">
        <v>0.84</v>
      </c>
      <c r="V29" t="n">
        <v>0.93</v>
      </c>
      <c r="W29" t="n">
        <v>20.7</v>
      </c>
      <c r="X29" t="n">
        <v>0.57</v>
      </c>
      <c r="Y29" t="n">
        <v>0.5</v>
      </c>
      <c r="Z29" t="n">
        <v>10</v>
      </c>
      <c r="AA29" t="n">
        <v>2512.347544506091</v>
      </c>
      <c r="AB29" t="n">
        <v>3437.504747344614</v>
      </c>
      <c r="AC29" t="n">
        <v>3109.434118826129</v>
      </c>
      <c r="AD29" t="n">
        <v>2512347.544506091</v>
      </c>
      <c r="AE29" t="n">
        <v>3437504.747344614</v>
      </c>
      <c r="AF29" t="n">
        <v>7.715964101699724e-06</v>
      </c>
      <c r="AG29" t="n">
        <v>94</v>
      </c>
      <c r="AH29" t="n">
        <v>3109434.118826129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1.2358</v>
      </c>
      <c r="E30" t="n">
        <v>80.92</v>
      </c>
      <c r="F30" t="n">
        <v>78.16</v>
      </c>
      <c r="G30" t="n">
        <v>223.33</v>
      </c>
      <c r="H30" t="n">
        <v>2.98</v>
      </c>
      <c r="I30" t="n">
        <v>21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742.15</v>
      </c>
      <c r="Q30" t="n">
        <v>1261.97</v>
      </c>
      <c r="R30" t="n">
        <v>129.08</v>
      </c>
      <c r="S30" t="n">
        <v>108.84</v>
      </c>
      <c r="T30" t="n">
        <v>9183.709999999999</v>
      </c>
      <c r="U30" t="n">
        <v>0.84</v>
      </c>
      <c r="V30" t="n">
        <v>0.93</v>
      </c>
      <c r="W30" t="n">
        <v>20.7</v>
      </c>
      <c r="X30" t="n">
        <v>0.58</v>
      </c>
      <c r="Y30" t="n">
        <v>0.5</v>
      </c>
      <c r="Z30" t="n">
        <v>10</v>
      </c>
      <c r="AA30" t="n">
        <v>2522.581923968491</v>
      </c>
      <c r="AB30" t="n">
        <v>3451.507876834028</v>
      </c>
      <c r="AC30" t="n">
        <v>3122.100809290587</v>
      </c>
      <c r="AD30" t="n">
        <v>2522581.923968491</v>
      </c>
      <c r="AE30" t="n">
        <v>3451507.876834027</v>
      </c>
      <c r="AF30" t="n">
        <v>7.715339782248175e-06</v>
      </c>
      <c r="AG30" t="n">
        <v>94</v>
      </c>
      <c r="AH30" t="n">
        <v>3122100.809290587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0.7461</v>
      </c>
      <c r="E2" t="n">
        <v>134.03</v>
      </c>
      <c r="F2" t="n">
        <v>104.28</v>
      </c>
      <c r="G2" t="n">
        <v>6.96</v>
      </c>
      <c r="H2" t="n">
        <v>0.12</v>
      </c>
      <c r="I2" t="n">
        <v>899</v>
      </c>
      <c r="J2" t="n">
        <v>150.44</v>
      </c>
      <c r="K2" t="n">
        <v>49.1</v>
      </c>
      <c r="L2" t="n">
        <v>1</v>
      </c>
      <c r="M2" t="n">
        <v>897</v>
      </c>
      <c r="N2" t="n">
        <v>25.34</v>
      </c>
      <c r="O2" t="n">
        <v>18787.76</v>
      </c>
      <c r="P2" t="n">
        <v>1244.97</v>
      </c>
      <c r="Q2" t="n">
        <v>1263.12</v>
      </c>
      <c r="R2" t="n">
        <v>980.1900000000001</v>
      </c>
      <c r="S2" t="n">
        <v>108.84</v>
      </c>
      <c r="T2" t="n">
        <v>430345.64</v>
      </c>
      <c r="U2" t="n">
        <v>0.11</v>
      </c>
      <c r="V2" t="n">
        <v>0.6899999999999999</v>
      </c>
      <c r="W2" t="n">
        <v>22.16</v>
      </c>
      <c r="X2" t="n">
        <v>26.65</v>
      </c>
      <c r="Y2" t="n">
        <v>0.5</v>
      </c>
      <c r="Z2" t="n">
        <v>10</v>
      </c>
      <c r="AA2" t="n">
        <v>5971.777621873002</v>
      </c>
      <c r="AB2" t="n">
        <v>8170.849598481978</v>
      </c>
      <c r="AC2" t="n">
        <v>7391.035180661986</v>
      </c>
      <c r="AD2" t="n">
        <v>5971777.621873002</v>
      </c>
      <c r="AE2" t="n">
        <v>8170849.598481978</v>
      </c>
      <c r="AF2" t="n">
        <v>4.396766890173785e-06</v>
      </c>
      <c r="AG2" t="n">
        <v>156</v>
      </c>
      <c r="AH2" t="n">
        <v>7391035.180661987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0.9756</v>
      </c>
      <c r="E3" t="n">
        <v>102.5</v>
      </c>
      <c r="F3" t="n">
        <v>88.61</v>
      </c>
      <c r="G3" t="n">
        <v>13.99</v>
      </c>
      <c r="H3" t="n">
        <v>0.23</v>
      </c>
      <c r="I3" t="n">
        <v>380</v>
      </c>
      <c r="J3" t="n">
        <v>151.83</v>
      </c>
      <c r="K3" t="n">
        <v>49.1</v>
      </c>
      <c r="L3" t="n">
        <v>2</v>
      </c>
      <c r="M3" t="n">
        <v>378</v>
      </c>
      <c r="N3" t="n">
        <v>25.73</v>
      </c>
      <c r="O3" t="n">
        <v>18959.54</v>
      </c>
      <c r="P3" t="n">
        <v>1054.71</v>
      </c>
      <c r="Q3" t="n">
        <v>1262.32</v>
      </c>
      <c r="R3" t="n">
        <v>469.25</v>
      </c>
      <c r="S3" t="n">
        <v>108.84</v>
      </c>
      <c r="T3" t="n">
        <v>177474.73</v>
      </c>
      <c r="U3" t="n">
        <v>0.23</v>
      </c>
      <c r="V3" t="n">
        <v>0.82</v>
      </c>
      <c r="W3" t="n">
        <v>21.28</v>
      </c>
      <c r="X3" t="n">
        <v>11.01</v>
      </c>
      <c r="Y3" t="n">
        <v>0.5</v>
      </c>
      <c r="Z3" t="n">
        <v>10</v>
      </c>
      <c r="AA3" t="n">
        <v>4030.39634208983</v>
      </c>
      <c r="AB3" t="n">
        <v>5514.566083785137</v>
      </c>
      <c r="AC3" t="n">
        <v>4988.263636490585</v>
      </c>
      <c r="AD3" t="n">
        <v>4030396.34208983</v>
      </c>
      <c r="AE3" t="n">
        <v>5514566.083785137</v>
      </c>
      <c r="AF3" t="n">
        <v>5.749210264111439e-06</v>
      </c>
      <c r="AG3" t="n">
        <v>119</v>
      </c>
      <c r="AH3" t="n">
        <v>4988263.636490584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1.062</v>
      </c>
      <c r="E4" t="n">
        <v>94.16</v>
      </c>
      <c r="F4" t="n">
        <v>84.52</v>
      </c>
      <c r="G4" t="n">
        <v>21.04</v>
      </c>
      <c r="H4" t="n">
        <v>0.35</v>
      </c>
      <c r="I4" t="n">
        <v>241</v>
      </c>
      <c r="J4" t="n">
        <v>153.23</v>
      </c>
      <c r="K4" t="n">
        <v>49.1</v>
      </c>
      <c r="L4" t="n">
        <v>3</v>
      </c>
      <c r="M4" t="n">
        <v>239</v>
      </c>
      <c r="N4" t="n">
        <v>26.13</v>
      </c>
      <c r="O4" t="n">
        <v>19131.85</v>
      </c>
      <c r="P4" t="n">
        <v>1002.1</v>
      </c>
      <c r="Q4" t="n">
        <v>1262.11</v>
      </c>
      <c r="R4" t="n">
        <v>336.46</v>
      </c>
      <c r="S4" t="n">
        <v>108.84</v>
      </c>
      <c r="T4" t="n">
        <v>111770.47</v>
      </c>
      <c r="U4" t="n">
        <v>0.32</v>
      </c>
      <c r="V4" t="n">
        <v>0.86</v>
      </c>
      <c r="W4" t="n">
        <v>21.05</v>
      </c>
      <c r="X4" t="n">
        <v>6.93</v>
      </c>
      <c r="Y4" t="n">
        <v>0.5</v>
      </c>
      <c r="Z4" t="n">
        <v>10</v>
      </c>
      <c r="AA4" t="n">
        <v>3564.947626062828</v>
      </c>
      <c r="AB4" t="n">
        <v>4877.718616368832</v>
      </c>
      <c r="AC4" t="n">
        <v>4412.195997543481</v>
      </c>
      <c r="AD4" t="n">
        <v>3564947.626062828</v>
      </c>
      <c r="AE4" t="n">
        <v>4877718.616368832</v>
      </c>
      <c r="AF4" t="n">
        <v>6.258365416652674e-06</v>
      </c>
      <c r="AG4" t="n">
        <v>109</v>
      </c>
      <c r="AH4" t="n">
        <v>4412195.997543481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1.1076</v>
      </c>
      <c r="E5" t="n">
        <v>90.29000000000001</v>
      </c>
      <c r="F5" t="n">
        <v>82.63</v>
      </c>
      <c r="G5" t="n">
        <v>28.17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174</v>
      </c>
      <c r="N5" t="n">
        <v>26.53</v>
      </c>
      <c r="O5" t="n">
        <v>19304.72</v>
      </c>
      <c r="P5" t="n">
        <v>975.52</v>
      </c>
      <c r="Q5" t="n">
        <v>1262.12</v>
      </c>
      <c r="R5" t="n">
        <v>274.84</v>
      </c>
      <c r="S5" t="n">
        <v>108.84</v>
      </c>
      <c r="T5" t="n">
        <v>81285.74000000001</v>
      </c>
      <c r="U5" t="n">
        <v>0.4</v>
      </c>
      <c r="V5" t="n">
        <v>0.88</v>
      </c>
      <c r="W5" t="n">
        <v>20.94</v>
      </c>
      <c r="X5" t="n">
        <v>5.04</v>
      </c>
      <c r="Y5" t="n">
        <v>0.5</v>
      </c>
      <c r="Z5" t="n">
        <v>10</v>
      </c>
      <c r="AA5" t="n">
        <v>3357.892556761588</v>
      </c>
      <c r="AB5" t="n">
        <v>4594.416735925892</v>
      </c>
      <c r="AC5" t="n">
        <v>4155.932050953339</v>
      </c>
      <c r="AD5" t="n">
        <v>3357892.556761588</v>
      </c>
      <c r="AE5" t="n">
        <v>4594416.735925891</v>
      </c>
      <c r="AF5" t="n">
        <v>6.527086191604992e-06</v>
      </c>
      <c r="AG5" t="n">
        <v>105</v>
      </c>
      <c r="AH5" t="n">
        <v>4155932.050953339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1.1355</v>
      </c>
      <c r="E6" t="n">
        <v>88.06999999999999</v>
      </c>
      <c r="F6" t="n">
        <v>81.54000000000001</v>
      </c>
      <c r="G6" t="n">
        <v>35.2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958.9</v>
      </c>
      <c r="Q6" t="n">
        <v>1262.01</v>
      </c>
      <c r="R6" t="n">
        <v>239.67</v>
      </c>
      <c r="S6" t="n">
        <v>108.84</v>
      </c>
      <c r="T6" t="n">
        <v>63885.47</v>
      </c>
      <c r="U6" t="n">
        <v>0.45</v>
      </c>
      <c r="V6" t="n">
        <v>0.89</v>
      </c>
      <c r="W6" t="n">
        <v>20.87</v>
      </c>
      <c r="X6" t="n">
        <v>3.95</v>
      </c>
      <c r="Y6" t="n">
        <v>0.5</v>
      </c>
      <c r="Z6" t="n">
        <v>10</v>
      </c>
      <c r="AA6" t="n">
        <v>3232.529098207798</v>
      </c>
      <c r="AB6" t="n">
        <v>4422.888921287129</v>
      </c>
      <c r="AC6" t="n">
        <v>4000.774610202906</v>
      </c>
      <c r="AD6" t="n">
        <v>3232529.098207798</v>
      </c>
      <c r="AE6" t="n">
        <v>4422888.921287129</v>
      </c>
      <c r="AF6" t="n">
        <v>6.691500876279765e-06</v>
      </c>
      <c r="AG6" t="n">
        <v>102</v>
      </c>
      <c r="AH6" t="n">
        <v>4000774.610202906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1.1547</v>
      </c>
      <c r="E7" t="n">
        <v>86.59999999999999</v>
      </c>
      <c r="F7" t="n">
        <v>80.84</v>
      </c>
      <c r="G7" t="n">
        <v>42.55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112</v>
      </c>
      <c r="N7" t="n">
        <v>27.35</v>
      </c>
      <c r="O7" t="n">
        <v>19652.13</v>
      </c>
      <c r="P7" t="n">
        <v>946.64</v>
      </c>
      <c r="Q7" t="n">
        <v>1262.04</v>
      </c>
      <c r="R7" t="n">
        <v>217.15</v>
      </c>
      <c r="S7" t="n">
        <v>108.84</v>
      </c>
      <c r="T7" t="n">
        <v>52752.75</v>
      </c>
      <c r="U7" t="n">
        <v>0.5</v>
      </c>
      <c r="V7" t="n">
        <v>0.9</v>
      </c>
      <c r="W7" t="n">
        <v>20.83</v>
      </c>
      <c r="X7" t="n">
        <v>3.25</v>
      </c>
      <c r="Y7" t="n">
        <v>0.5</v>
      </c>
      <c r="Z7" t="n">
        <v>10</v>
      </c>
      <c r="AA7" t="n">
        <v>3156.969618167889</v>
      </c>
      <c r="AB7" t="n">
        <v>4319.505107247523</v>
      </c>
      <c r="AC7" t="n">
        <v>3907.25760227515</v>
      </c>
      <c r="AD7" t="n">
        <v>3156969.618167889</v>
      </c>
      <c r="AE7" t="n">
        <v>4319505.107247523</v>
      </c>
      <c r="AF7" t="n">
        <v>6.804646465733373e-06</v>
      </c>
      <c r="AG7" t="n">
        <v>101</v>
      </c>
      <c r="AH7" t="n">
        <v>3907257.60227515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1.1682</v>
      </c>
      <c r="E8" t="n">
        <v>85.59999999999999</v>
      </c>
      <c r="F8" t="n">
        <v>80.36</v>
      </c>
      <c r="G8" t="n">
        <v>49.71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937.14</v>
      </c>
      <c r="Q8" t="n">
        <v>1262.02</v>
      </c>
      <c r="R8" t="n">
        <v>201.12</v>
      </c>
      <c r="S8" t="n">
        <v>108.84</v>
      </c>
      <c r="T8" t="n">
        <v>44821.5</v>
      </c>
      <c r="U8" t="n">
        <v>0.54</v>
      </c>
      <c r="V8" t="n">
        <v>0.9</v>
      </c>
      <c r="W8" t="n">
        <v>20.81</v>
      </c>
      <c r="X8" t="n">
        <v>2.78</v>
      </c>
      <c r="Y8" t="n">
        <v>0.5</v>
      </c>
      <c r="Z8" t="n">
        <v>10</v>
      </c>
      <c r="AA8" t="n">
        <v>3100.723499775321</v>
      </c>
      <c r="AB8" t="n">
        <v>4242.546686659192</v>
      </c>
      <c r="AC8" t="n">
        <v>3837.643985335951</v>
      </c>
      <c r="AD8" t="n">
        <v>3100723.499775321</v>
      </c>
      <c r="AE8" t="n">
        <v>4242546.686659193</v>
      </c>
      <c r="AF8" t="n">
        <v>6.88420195831794e-06</v>
      </c>
      <c r="AG8" t="n">
        <v>100</v>
      </c>
      <c r="AH8" t="n">
        <v>3837643.985335951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1.1792</v>
      </c>
      <c r="E9" t="n">
        <v>84.8</v>
      </c>
      <c r="F9" t="n">
        <v>79.95999999999999</v>
      </c>
      <c r="G9" t="n">
        <v>57.11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82</v>
      </c>
      <c r="N9" t="n">
        <v>28.19</v>
      </c>
      <c r="O9" t="n">
        <v>20001.93</v>
      </c>
      <c r="P9" t="n">
        <v>927.95</v>
      </c>
      <c r="Q9" t="n">
        <v>1262.03</v>
      </c>
      <c r="R9" t="n">
        <v>188.02</v>
      </c>
      <c r="S9" t="n">
        <v>108.84</v>
      </c>
      <c r="T9" t="n">
        <v>38337.99</v>
      </c>
      <c r="U9" t="n">
        <v>0.58</v>
      </c>
      <c r="V9" t="n">
        <v>0.91</v>
      </c>
      <c r="W9" t="n">
        <v>20.79</v>
      </c>
      <c r="X9" t="n">
        <v>2.37</v>
      </c>
      <c r="Y9" t="n">
        <v>0.5</v>
      </c>
      <c r="Z9" t="n">
        <v>10</v>
      </c>
      <c r="AA9" t="n">
        <v>3051.04015828095</v>
      </c>
      <c r="AB9" t="n">
        <v>4174.567746952258</v>
      </c>
      <c r="AC9" t="n">
        <v>3776.152860225608</v>
      </c>
      <c r="AD9" t="n">
        <v>3051040.15828095</v>
      </c>
      <c r="AE9" t="n">
        <v>4174567.746952258</v>
      </c>
      <c r="AF9" t="n">
        <v>6.949024952275737e-06</v>
      </c>
      <c r="AG9" t="n">
        <v>99</v>
      </c>
      <c r="AH9" t="n">
        <v>3776152.860225608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1.1867</v>
      </c>
      <c r="E10" t="n">
        <v>84.27</v>
      </c>
      <c r="F10" t="n">
        <v>79.7</v>
      </c>
      <c r="G10" t="n">
        <v>63.76</v>
      </c>
      <c r="H10" t="n">
        <v>0.99</v>
      </c>
      <c r="I10" t="n">
        <v>75</v>
      </c>
      <c r="J10" t="n">
        <v>161.71</v>
      </c>
      <c r="K10" t="n">
        <v>49.1</v>
      </c>
      <c r="L10" t="n">
        <v>9</v>
      </c>
      <c r="M10" t="n">
        <v>73</v>
      </c>
      <c r="N10" t="n">
        <v>28.61</v>
      </c>
      <c r="O10" t="n">
        <v>20177.64</v>
      </c>
      <c r="P10" t="n">
        <v>920.42</v>
      </c>
      <c r="Q10" t="n">
        <v>1261.99</v>
      </c>
      <c r="R10" t="n">
        <v>179.77</v>
      </c>
      <c r="S10" t="n">
        <v>108.84</v>
      </c>
      <c r="T10" t="n">
        <v>34257.8</v>
      </c>
      <c r="U10" t="n">
        <v>0.61</v>
      </c>
      <c r="V10" t="n">
        <v>0.91</v>
      </c>
      <c r="W10" t="n">
        <v>20.77</v>
      </c>
      <c r="X10" t="n">
        <v>2.11</v>
      </c>
      <c r="Y10" t="n">
        <v>0.5</v>
      </c>
      <c r="Z10" t="n">
        <v>10</v>
      </c>
      <c r="AA10" t="n">
        <v>3012.224462162778</v>
      </c>
      <c r="AB10" t="n">
        <v>4121.458399095716</v>
      </c>
      <c r="AC10" t="n">
        <v>3728.112193989059</v>
      </c>
      <c r="AD10" t="n">
        <v>3012224.462162778</v>
      </c>
      <c r="AE10" t="n">
        <v>4121458.399095716</v>
      </c>
      <c r="AF10" t="n">
        <v>6.993222448156053e-06</v>
      </c>
      <c r="AG10" t="n">
        <v>98</v>
      </c>
      <c r="AH10" t="n">
        <v>3728112.193989059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1.1936</v>
      </c>
      <c r="E11" t="n">
        <v>83.78</v>
      </c>
      <c r="F11" t="n">
        <v>79.45</v>
      </c>
      <c r="G11" t="n">
        <v>71.15000000000001</v>
      </c>
      <c r="H11" t="n">
        <v>1.09</v>
      </c>
      <c r="I11" t="n">
        <v>67</v>
      </c>
      <c r="J11" t="n">
        <v>163.13</v>
      </c>
      <c r="K11" t="n">
        <v>49.1</v>
      </c>
      <c r="L11" t="n">
        <v>10</v>
      </c>
      <c r="M11" t="n">
        <v>65</v>
      </c>
      <c r="N11" t="n">
        <v>29.04</v>
      </c>
      <c r="O11" t="n">
        <v>20353.94</v>
      </c>
      <c r="P11" t="n">
        <v>914.24</v>
      </c>
      <c r="Q11" t="n">
        <v>1261.93</v>
      </c>
      <c r="R11" t="n">
        <v>172.18</v>
      </c>
      <c r="S11" t="n">
        <v>108.84</v>
      </c>
      <c r="T11" t="n">
        <v>30501.38</v>
      </c>
      <c r="U11" t="n">
        <v>0.63</v>
      </c>
      <c r="V11" t="n">
        <v>0.91</v>
      </c>
      <c r="W11" t="n">
        <v>20.75</v>
      </c>
      <c r="X11" t="n">
        <v>1.87</v>
      </c>
      <c r="Y11" t="n">
        <v>0.5</v>
      </c>
      <c r="Z11" t="n">
        <v>10</v>
      </c>
      <c r="AA11" t="n">
        <v>2977.611683846585</v>
      </c>
      <c r="AB11" t="n">
        <v>4074.099668795491</v>
      </c>
      <c r="AC11" t="n">
        <v>3685.273314440293</v>
      </c>
      <c r="AD11" t="n">
        <v>2977611.683846585</v>
      </c>
      <c r="AE11" t="n">
        <v>4074099.668795491</v>
      </c>
      <c r="AF11" t="n">
        <v>7.033884144365943e-06</v>
      </c>
      <c r="AG11" t="n">
        <v>97</v>
      </c>
      <c r="AH11" t="n">
        <v>3685273.314440293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1.1986</v>
      </c>
      <c r="E12" t="n">
        <v>83.43000000000001</v>
      </c>
      <c r="F12" t="n">
        <v>79.29000000000001</v>
      </c>
      <c r="G12" t="n">
        <v>77.98999999999999</v>
      </c>
      <c r="H12" t="n">
        <v>1.18</v>
      </c>
      <c r="I12" t="n">
        <v>61</v>
      </c>
      <c r="J12" t="n">
        <v>164.57</v>
      </c>
      <c r="K12" t="n">
        <v>49.1</v>
      </c>
      <c r="L12" t="n">
        <v>11</v>
      </c>
      <c r="M12" t="n">
        <v>59</v>
      </c>
      <c r="N12" t="n">
        <v>29.47</v>
      </c>
      <c r="O12" t="n">
        <v>20530.82</v>
      </c>
      <c r="P12" t="n">
        <v>907.79</v>
      </c>
      <c r="Q12" t="n">
        <v>1261.94</v>
      </c>
      <c r="R12" t="n">
        <v>166.36</v>
      </c>
      <c r="S12" t="n">
        <v>108.84</v>
      </c>
      <c r="T12" t="n">
        <v>27620.95</v>
      </c>
      <c r="U12" t="n">
        <v>0.65</v>
      </c>
      <c r="V12" t="n">
        <v>0.91</v>
      </c>
      <c r="W12" t="n">
        <v>20.75</v>
      </c>
      <c r="X12" t="n">
        <v>1.7</v>
      </c>
      <c r="Y12" t="n">
        <v>0.5</v>
      </c>
      <c r="Z12" t="n">
        <v>10</v>
      </c>
      <c r="AA12" t="n">
        <v>2955.27075010475</v>
      </c>
      <c r="AB12" t="n">
        <v>4043.531817637474</v>
      </c>
      <c r="AC12" t="n">
        <v>3657.622816094549</v>
      </c>
      <c r="AD12" t="n">
        <v>2955270.75010475</v>
      </c>
      <c r="AE12" t="n">
        <v>4043531.817637473</v>
      </c>
      <c r="AF12" t="n">
        <v>7.063349141619487e-06</v>
      </c>
      <c r="AG12" t="n">
        <v>97</v>
      </c>
      <c r="AH12" t="n">
        <v>3657622.816094549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1.2032</v>
      </c>
      <c r="E13" t="n">
        <v>83.11</v>
      </c>
      <c r="F13" t="n">
        <v>79.15000000000001</v>
      </c>
      <c r="G13" t="n">
        <v>86.34999999999999</v>
      </c>
      <c r="H13" t="n">
        <v>1.28</v>
      </c>
      <c r="I13" t="n">
        <v>55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903.13</v>
      </c>
      <c r="Q13" t="n">
        <v>1261.92</v>
      </c>
      <c r="R13" t="n">
        <v>161.98</v>
      </c>
      <c r="S13" t="n">
        <v>108.84</v>
      </c>
      <c r="T13" t="n">
        <v>25463.76</v>
      </c>
      <c r="U13" t="n">
        <v>0.67</v>
      </c>
      <c r="V13" t="n">
        <v>0.92</v>
      </c>
      <c r="W13" t="n">
        <v>20.74</v>
      </c>
      <c r="X13" t="n">
        <v>1.57</v>
      </c>
      <c r="Y13" t="n">
        <v>0.5</v>
      </c>
      <c r="Z13" t="n">
        <v>10</v>
      </c>
      <c r="AA13" t="n">
        <v>2937.465301582303</v>
      </c>
      <c r="AB13" t="n">
        <v>4019.169617448111</v>
      </c>
      <c r="AC13" t="n">
        <v>3635.585710098698</v>
      </c>
      <c r="AD13" t="n">
        <v>2937465.301582303</v>
      </c>
      <c r="AE13" t="n">
        <v>4019169.617448111</v>
      </c>
      <c r="AF13" t="n">
        <v>7.090456939092747e-06</v>
      </c>
      <c r="AG13" t="n">
        <v>97</v>
      </c>
      <c r="AH13" t="n">
        <v>3635585.710098698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1.2068</v>
      </c>
      <c r="E14" t="n">
        <v>82.86</v>
      </c>
      <c r="F14" t="n">
        <v>79.03</v>
      </c>
      <c r="G14" t="n">
        <v>92.97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49</v>
      </c>
      <c r="N14" t="n">
        <v>30.36</v>
      </c>
      <c r="O14" t="n">
        <v>20886.38</v>
      </c>
      <c r="P14" t="n">
        <v>896.8</v>
      </c>
      <c r="Q14" t="n">
        <v>1261.93</v>
      </c>
      <c r="R14" t="n">
        <v>158.09</v>
      </c>
      <c r="S14" t="n">
        <v>108.84</v>
      </c>
      <c r="T14" t="n">
        <v>23537.39</v>
      </c>
      <c r="U14" t="n">
        <v>0.6899999999999999</v>
      </c>
      <c r="V14" t="n">
        <v>0.92</v>
      </c>
      <c r="W14" t="n">
        <v>20.73</v>
      </c>
      <c r="X14" t="n">
        <v>1.44</v>
      </c>
      <c r="Y14" t="n">
        <v>0.5</v>
      </c>
      <c r="Z14" t="n">
        <v>10</v>
      </c>
      <c r="AA14" t="n">
        <v>2909.291104672892</v>
      </c>
      <c r="AB14" t="n">
        <v>3980.620438278808</v>
      </c>
      <c r="AC14" t="n">
        <v>3600.715610485202</v>
      </c>
      <c r="AD14" t="n">
        <v>2909291.104672892</v>
      </c>
      <c r="AE14" t="n">
        <v>3980620.438278808</v>
      </c>
      <c r="AF14" t="n">
        <v>7.111671737115298e-06</v>
      </c>
      <c r="AG14" t="n">
        <v>96</v>
      </c>
      <c r="AH14" t="n">
        <v>3600715.610485202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1.2106</v>
      </c>
      <c r="E15" t="n">
        <v>82.59999999999999</v>
      </c>
      <c r="F15" t="n">
        <v>78.89</v>
      </c>
      <c r="G15" t="n">
        <v>100.71</v>
      </c>
      <c r="H15" t="n">
        <v>1.47</v>
      </c>
      <c r="I15" t="n">
        <v>47</v>
      </c>
      <c r="J15" t="n">
        <v>168.9</v>
      </c>
      <c r="K15" t="n">
        <v>49.1</v>
      </c>
      <c r="L15" t="n">
        <v>14</v>
      </c>
      <c r="M15" t="n">
        <v>45</v>
      </c>
      <c r="N15" t="n">
        <v>30.81</v>
      </c>
      <c r="O15" t="n">
        <v>21065.06</v>
      </c>
      <c r="P15" t="n">
        <v>891.14</v>
      </c>
      <c r="Q15" t="n">
        <v>1261.93</v>
      </c>
      <c r="R15" t="n">
        <v>153.51</v>
      </c>
      <c r="S15" t="n">
        <v>108.84</v>
      </c>
      <c r="T15" t="n">
        <v>21267.95</v>
      </c>
      <c r="U15" t="n">
        <v>0.71</v>
      </c>
      <c r="V15" t="n">
        <v>0.92</v>
      </c>
      <c r="W15" t="n">
        <v>20.72</v>
      </c>
      <c r="X15" t="n">
        <v>1.3</v>
      </c>
      <c r="Y15" t="n">
        <v>0.5</v>
      </c>
      <c r="Z15" t="n">
        <v>10</v>
      </c>
      <c r="AA15" t="n">
        <v>2891.093289295932</v>
      </c>
      <c r="AB15" t="n">
        <v>3955.721384449098</v>
      </c>
      <c r="AC15" t="n">
        <v>3578.192887406958</v>
      </c>
      <c r="AD15" t="n">
        <v>2891093.289295932</v>
      </c>
      <c r="AE15" t="n">
        <v>3955721.384449098</v>
      </c>
      <c r="AF15" t="n">
        <v>7.13406513502799e-06</v>
      </c>
      <c r="AG15" t="n">
        <v>96</v>
      </c>
      <c r="AH15" t="n">
        <v>3578192.887406958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1.2128</v>
      </c>
      <c r="E16" t="n">
        <v>82.45999999999999</v>
      </c>
      <c r="F16" t="n">
        <v>78.84</v>
      </c>
      <c r="G16" t="n">
        <v>107.5</v>
      </c>
      <c r="H16" t="n">
        <v>1.56</v>
      </c>
      <c r="I16" t="n">
        <v>44</v>
      </c>
      <c r="J16" t="n">
        <v>170.35</v>
      </c>
      <c r="K16" t="n">
        <v>49.1</v>
      </c>
      <c r="L16" t="n">
        <v>15</v>
      </c>
      <c r="M16" t="n">
        <v>42</v>
      </c>
      <c r="N16" t="n">
        <v>31.26</v>
      </c>
      <c r="O16" t="n">
        <v>21244.37</v>
      </c>
      <c r="P16" t="n">
        <v>886.88</v>
      </c>
      <c r="Q16" t="n">
        <v>1261.9</v>
      </c>
      <c r="R16" t="n">
        <v>152.01</v>
      </c>
      <c r="S16" t="n">
        <v>108.84</v>
      </c>
      <c r="T16" t="n">
        <v>20533.87</v>
      </c>
      <c r="U16" t="n">
        <v>0.72</v>
      </c>
      <c r="V16" t="n">
        <v>0.92</v>
      </c>
      <c r="W16" t="n">
        <v>20.71</v>
      </c>
      <c r="X16" t="n">
        <v>1.25</v>
      </c>
      <c r="Y16" t="n">
        <v>0.5</v>
      </c>
      <c r="Z16" t="n">
        <v>10</v>
      </c>
      <c r="AA16" t="n">
        <v>2878.748632156637</v>
      </c>
      <c r="AB16" t="n">
        <v>3938.830879943275</v>
      </c>
      <c r="AC16" t="n">
        <v>3562.914388945201</v>
      </c>
      <c r="AD16" t="n">
        <v>2878748.632156637</v>
      </c>
      <c r="AE16" t="n">
        <v>3938830.879943275</v>
      </c>
      <c r="AF16" t="n">
        <v>7.147029733819551e-06</v>
      </c>
      <c r="AG16" t="n">
        <v>96</v>
      </c>
      <c r="AH16" t="n">
        <v>3562914.3889452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1.2159</v>
      </c>
      <c r="E17" t="n">
        <v>82.23999999999999</v>
      </c>
      <c r="F17" t="n">
        <v>78.70999999999999</v>
      </c>
      <c r="G17" t="n">
        <v>115.19</v>
      </c>
      <c r="H17" t="n">
        <v>1.65</v>
      </c>
      <c r="I17" t="n">
        <v>41</v>
      </c>
      <c r="J17" t="n">
        <v>171.81</v>
      </c>
      <c r="K17" t="n">
        <v>49.1</v>
      </c>
      <c r="L17" t="n">
        <v>16</v>
      </c>
      <c r="M17" t="n">
        <v>39</v>
      </c>
      <c r="N17" t="n">
        <v>31.72</v>
      </c>
      <c r="O17" t="n">
        <v>21424.29</v>
      </c>
      <c r="P17" t="n">
        <v>881.08</v>
      </c>
      <c r="Q17" t="n">
        <v>1261.91</v>
      </c>
      <c r="R17" t="n">
        <v>147.97</v>
      </c>
      <c r="S17" t="n">
        <v>108.84</v>
      </c>
      <c r="T17" t="n">
        <v>18525.91</v>
      </c>
      <c r="U17" t="n">
        <v>0.74</v>
      </c>
      <c r="V17" t="n">
        <v>0.92</v>
      </c>
      <c r="W17" t="n">
        <v>20.71</v>
      </c>
      <c r="X17" t="n">
        <v>1.13</v>
      </c>
      <c r="Y17" t="n">
        <v>0.5</v>
      </c>
      <c r="Z17" t="n">
        <v>10</v>
      </c>
      <c r="AA17" t="n">
        <v>2861.642701494613</v>
      </c>
      <c r="AB17" t="n">
        <v>3915.425790951095</v>
      </c>
      <c r="AC17" t="n">
        <v>3541.743048797186</v>
      </c>
      <c r="AD17" t="n">
        <v>2861642.701494614</v>
      </c>
      <c r="AE17" t="n">
        <v>3915425.790951095</v>
      </c>
      <c r="AF17" t="n">
        <v>7.165298032116748e-06</v>
      </c>
      <c r="AG17" t="n">
        <v>96</v>
      </c>
      <c r="AH17" t="n">
        <v>3541743.048797186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1.2182</v>
      </c>
      <c r="E18" t="n">
        <v>82.09</v>
      </c>
      <c r="F18" t="n">
        <v>78.65000000000001</v>
      </c>
      <c r="G18" t="n">
        <v>124.19</v>
      </c>
      <c r="H18" t="n">
        <v>1.74</v>
      </c>
      <c r="I18" t="n">
        <v>38</v>
      </c>
      <c r="J18" t="n">
        <v>173.28</v>
      </c>
      <c r="K18" t="n">
        <v>49.1</v>
      </c>
      <c r="L18" t="n">
        <v>17</v>
      </c>
      <c r="M18" t="n">
        <v>36</v>
      </c>
      <c r="N18" t="n">
        <v>32.18</v>
      </c>
      <c r="O18" t="n">
        <v>21604.83</v>
      </c>
      <c r="P18" t="n">
        <v>876.71</v>
      </c>
      <c r="Q18" t="n">
        <v>1261.9</v>
      </c>
      <c r="R18" t="n">
        <v>145.66</v>
      </c>
      <c r="S18" t="n">
        <v>108.84</v>
      </c>
      <c r="T18" t="n">
        <v>17390.06</v>
      </c>
      <c r="U18" t="n">
        <v>0.75</v>
      </c>
      <c r="V18" t="n">
        <v>0.92</v>
      </c>
      <c r="W18" t="n">
        <v>20.71</v>
      </c>
      <c r="X18" t="n">
        <v>1.07</v>
      </c>
      <c r="Y18" t="n">
        <v>0.5</v>
      </c>
      <c r="Z18" t="n">
        <v>10</v>
      </c>
      <c r="AA18" t="n">
        <v>2848.99114456296</v>
      </c>
      <c r="AB18" t="n">
        <v>3898.115372609906</v>
      </c>
      <c r="AC18" t="n">
        <v>3526.084712487156</v>
      </c>
      <c r="AD18" t="n">
        <v>2848991.144562961</v>
      </c>
      <c r="AE18" t="n">
        <v>3898115.372609906</v>
      </c>
      <c r="AF18" t="n">
        <v>7.178851930853376e-06</v>
      </c>
      <c r="AG18" t="n">
        <v>96</v>
      </c>
      <c r="AH18" t="n">
        <v>3526084.712487156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1.2202</v>
      </c>
      <c r="E19" t="n">
        <v>81.95999999999999</v>
      </c>
      <c r="F19" t="n">
        <v>78.58</v>
      </c>
      <c r="G19" t="n">
        <v>130.97</v>
      </c>
      <c r="H19" t="n">
        <v>1.83</v>
      </c>
      <c r="I19" t="n">
        <v>36</v>
      </c>
      <c r="J19" t="n">
        <v>174.75</v>
      </c>
      <c r="K19" t="n">
        <v>49.1</v>
      </c>
      <c r="L19" t="n">
        <v>18</v>
      </c>
      <c r="M19" t="n">
        <v>34</v>
      </c>
      <c r="N19" t="n">
        <v>32.65</v>
      </c>
      <c r="O19" t="n">
        <v>21786.02</v>
      </c>
      <c r="P19" t="n">
        <v>871.99</v>
      </c>
      <c r="Q19" t="n">
        <v>1261.88</v>
      </c>
      <c r="R19" t="n">
        <v>143.65</v>
      </c>
      <c r="S19" t="n">
        <v>108.84</v>
      </c>
      <c r="T19" t="n">
        <v>16391.89</v>
      </c>
      <c r="U19" t="n">
        <v>0.76</v>
      </c>
      <c r="V19" t="n">
        <v>0.92</v>
      </c>
      <c r="W19" t="n">
        <v>20.7</v>
      </c>
      <c r="X19" t="n">
        <v>1</v>
      </c>
      <c r="Y19" t="n">
        <v>0.5</v>
      </c>
      <c r="Z19" t="n">
        <v>10</v>
      </c>
      <c r="AA19" t="n">
        <v>2827.224922635866</v>
      </c>
      <c r="AB19" t="n">
        <v>3868.333867511315</v>
      </c>
      <c r="AC19" t="n">
        <v>3499.145512436571</v>
      </c>
      <c r="AD19" t="n">
        <v>2827224.922635866</v>
      </c>
      <c r="AE19" t="n">
        <v>3868333.867511314</v>
      </c>
      <c r="AF19" t="n">
        <v>7.190637929754794e-06</v>
      </c>
      <c r="AG19" t="n">
        <v>95</v>
      </c>
      <c r="AH19" t="n">
        <v>3499145.512436571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1.2219</v>
      </c>
      <c r="E20" t="n">
        <v>81.84</v>
      </c>
      <c r="F20" t="n">
        <v>78.53</v>
      </c>
      <c r="G20" t="n">
        <v>138.58</v>
      </c>
      <c r="H20" t="n">
        <v>1.91</v>
      </c>
      <c r="I20" t="n">
        <v>34</v>
      </c>
      <c r="J20" t="n">
        <v>176.22</v>
      </c>
      <c r="K20" t="n">
        <v>49.1</v>
      </c>
      <c r="L20" t="n">
        <v>19</v>
      </c>
      <c r="M20" t="n">
        <v>32</v>
      </c>
      <c r="N20" t="n">
        <v>33.13</v>
      </c>
      <c r="O20" t="n">
        <v>21967.84</v>
      </c>
      <c r="P20" t="n">
        <v>866.64</v>
      </c>
      <c r="Q20" t="n">
        <v>1261.92</v>
      </c>
      <c r="R20" t="n">
        <v>141.58</v>
      </c>
      <c r="S20" t="n">
        <v>108.84</v>
      </c>
      <c r="T20" t="n">
        <v>15367.59</v>
      </c>
      <c r="U20" t="n">
        <v>0.77</v>
      </c>
      <c r="V20" t="n">
        <v>0.92</v>
      </c>
      <c r="W20" t="n">
        <v>20.7</v>
      </c>
      <c r="X20" t="n">
        <v>0.9399999999999999</v>
      </c>
      <c r="Y20" t="n">
        <v>0.5</v>
      </c>
      <c r="Z20" t="n">
        <v>10</v>
      </c>
      <c r="AA20" t="n">
        <v>2813.723223887105</v>
      </c>
      <c r="AB20" t="n">
        <v>3849.860247630348</v>
      </c>
      <c r="AC20" t="n">
        <v>3482.434988909156</v>
      </c>
      <c r="AD20" t="n">
        <v>2813723.223887105</v>
      </c>
      <c r="AE20" t="n">
        <v>3849860.247630347</v>
      </c>
      <c r="AF20" t="n">
        <v>7.200656028821e-06</v>
      </c>
      <c r="AG20" t="n">
        <v>95</v>
      </c>
      <c r="AH20" t="n">
        <v>3482434.988909156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1.2236</v>
      </c>
      <c r="E21" t="n">
        <v>81.73</v>
      </c>
      <c r="F21" t="n">
        <v>78.47</v>
      </c>
      <c r="G21" t="n">
        <v>147.13</v>
      </c>
      <c r="H21" t="n">
        <v>2</v>
      </c>
      <c r="I21" t="n">
        <v>32</v>
      </c>
      <c r="J21" t="n">
        <v>177.7</v>
      </c>
      <c r="K21" t="n">
        <v>49.1</v>
      </c>
      <c r="L21" t="n">
        <v>20</v>
      </c>
      <c r="M21" t="n">
        <v>30</v>
      </c>
      <c r="N21" t="n">
        <v>33.61</v>
      </c>
      <c r="O21" t="n">
        <v>22150.3</v>
      </c>
      <c r="P21" t="n">
        <v>863.1</v>
      </c>
      <c r="Q21" t="n">
        <v>1261.91</v>
      </c>
      <c r="R21" t="n">
        <v>140.05</v>
      </c>
      <c r="S21" t="n">
        <v>108.84</v>
      </c>
      <c r="T21" t="n">
        <v>14614.29</v>
      </c>
      <c r="U21" t="n">
        <v>0.78</v>
      </c>
      <c r="V21" t="n">
        <v>0.92</v>
      </c>
      <c r="W21" t="n">
        <v>20.69</v>
      </c>
      <c r="X21" t="n">
        <v>0.89</v>
      </c>
      <c r="Y21" t="n">
        <v>0.5</v>
      </c>
      <c r="Z21" t="n">
        <v>10</v>
      </c>
      <c r="AA21" t="n">
        <v>2803.805054458288</v>
      </c>
      <c r="AB21" t="n">
        <v>3836.289770659087</v>
      </c>
      <c r="AC21" t="n">
        <v>3470.159659213749</v>
      </c>
      <c r="AD21" t="n">
        <v>2803805.054458288</v>
      </c>
      <c r="AE21" t="n">
        <v>3836289.770659087</v>
      </c>
      <c r="AF21" t="n">
        <v>7.210674127887204e-06</v>
      </c>
      <c r="AG21" t="n">
        <v>95</v>
      </c>
      <c r="AH21" t="n">
        <v>3470159.659213749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1.2246</v>
      </c>
      <c r="E22" t="n">
        <v>81.66</v>
      </c>
      <c r="F22" t="n">
        <v>78.44</v>
      </c>
      <c r="G22" t="n">
        <v>151.82</v>
      </c>
      <c r="H22" t="n">
        <v>2.08</v>
      </c>
      <c r="I22" t="n">
        <v>31</v>
      </c>
      <c r="J22" t="n">
        <v>179.18</v>
      </c>
      <c r="K22" t="n">
        <v>49.1</v>
      </c>
      <c r="L22" t="n">
        <v>21</v>
      </c>
      <c r="M22" t="n">
        <v>29</v>
      </c>
      <c r="N22" t="n">
        <v>34.09</v>
      </c>
      <c r="O22" t="n">
        <v>22333.43</v>
      </c>
      <c r="P22" t="n">
        <v>858.61</v>
      </c>
      <c r="Q22" t="n">
        <v>1261.9</v>
      </c>
      <c r="R22" t="n">
        <v>138.93</v>
      </c>
      <c r="S22" t="n">
        <v>108.84</v>
      </c>
      <c r="T22" t="n">
        <v>14055.23</v>
      </c>
      <c r="U22" t="n">
        <v>0.78</v>
      </c>
      <c r="V22" t="n">
        <v>0.92</v>
      </c>
      <c r="W22" t="n">
        <v>20.69</v>
      </c>
      <c r="X22" t="n">
        <v>0.86</v>
      </c>
      <c r="Y22" t="n">
        <v>0.5</v>
      </c>
      <c r="Z22" t="n">
        <v>10</v>
      </c>
      <c r="AA22" t="n">
        <v>2793.245269679548</v>
      </c>
      <c r="AB22" t="n">
        <v>3821.841407259988</v>
      </c>
      <c r="AC22" t="n">
        <v>3457.090227339054</v>
      </c>
      <c r="AD22" t="n">
        <v>2793245.269679548</v>
      </c>
      <c r="AE22" t="n">
        <v>3821841.407259988</v>
      </c>
      <c r="AF22" t="n">
        <v>7.216567127337913e-06</v>
      </c>
      <c r="AG22" t="n">
        <v>95</v>
      </c>
      <c r="AH22" t="n">
        <v>3457090.227339054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1.2262</v>
      </c>
      <c r="E23" t="n">
        <v>81.55</v>
      </c>
      <c r="F23" t="n">
        <v>78.39</v>
      </c>
      <c r="G23" t="n">
        <v>162.19</v>
      </c>
      <c r="H23" t="n">
        <v>2.16</v>
      </c>
      <c r="I23" t="n">
        <v>29</v>
      </c>
      <c r="J23" t="n">
        <v>180.67</v>
      </c>
      <c r="K23" t="n">
        <v>49.1</v>
      </c>
      <c r="L23" t="n">
        <v>22</v>
      </c>
      <c r="M23" t="n">
        <v>27</v>
      </c>
      <c r="N23" t="n">
        <v>34.58</v>
      </c>
      <c r="O23" t="n">
        <v>22517.21</v>
      </c>
      <c r="P23" t="n">
        <v>854.08</v>
      </c>
      <c r="Q23" t="n">
        <v>1261.92</v>
      </c>
      <c r="R23" t="n">
        <v>137.26</v>
      </c>
      <c r="S23" t="n">
        <v>108.84</v>
      </c>
      <c r="T23" t="n">
        <v>13230.42</v>
      </c>
      <c r="U23" t="n">
        <v>0.79</v>
      </c>
      <c r="V23" t="n">
        <v>0.92</v>
      </c>
      <c r="W23" t="n">
        <v>20.69</v>
      </c>
      <c r="X23" t="n">
        <v>0.8100000000000001</v>
      </c>
      <c r="Y23" t="n">
        <v>0.5</v>
      </c>
      <c r="Z23" t="n">
        <v>10</v>
      </c>
      <c r="AA23" t="n">
        <v>2781.614049393413</v>
      </c>
      <c r="AB23" t="n">
        <v>3805.927058531273</v>
      </c>
      <c r="AC23" t="n">
        <v>3442.69472171708</v>
      </c>
      <c r="AD23" t="n">
        <v>2781614.049393413</v>
      </c>
      <c r="AE23" t="n">
        <v>3805927.058531273</v>
      </c>
      <c r="AF23" t="n">
        <v>7.225995926459048e-06</v>
      </c>
      <c r="AG23" t="n">
        <v>95</v>
      </c>
      <c r="AH23" t="n">
        <v>3442694.72171708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1.2273</v>
      </c>
      <c r="E24" t="n">
        <v>81.48</v>
      </c>
      <c r="F24" t="n">
        <v>78.34999999999999</v>
      </c>
      <c r="G24" t="n">
        <v>167.89</v>
      </c>
      <c r="H24" t="n">
        <v>2.24</v>
      </c>
      <c r="I24" t="n">
        <v>28</v>
      </c>
      <c r="J24" t="n">
        <v>182.17</v>
      </c>
      <c r="K24" t="n">
        <v>49.1</v>
      </c>
      <c r="L24" t="n">
        <v>23</v>
      </c>
      <c r="M24" t="n">
        <v>26</v>
      </c>
      <c r="N24" t="n">
        <v>35.08</v>
      </c>
      <c r="O24" t="n">
        <v>22701.78</v>
      </c>
      <c r="P24" t="n">
        <v>849.15</v>
      </c>
      <c r="Q24" t="n">
        <v>1261.91</v>
      </c>
      <c r="R24" t="n">
        <v>135.98</v>
      </c>
      <c r="S24" t="n">
        <v>108.84</v>
      </c>
      <c r="T24" t="n">
        <v>12595.84</v>
      </c>
      <c r="U24" t="n">
        <v>0.8</v>
      </c>
      <c r="V24" t="n">
        <v>0.92</v>
      </c>
      <c r="W24" t="n">
        <v>20.69</v>
      </c>
      <c r="X24" t="n">
        <v>0.77</v>
      </c>
      <c r="Y24" t="n">
        <v>0.5</v>
      </c>
      <c r="Z24" t="n">
        <v>10</v>
      </c>
      <c r="AA24" t="n">
        <v>2770.039305981554</v>
      </c>
      <c r="AB24" t="n">
        <v>3790.089983953526</v>
      </c>
      <c r="AC24" t="n">
        <v>3428.369115309561</v>
      </c>
      <c r="AD24" t="n">
        <v>2770039.305981554</v>
      </c>
      <c r="AE24" t="n">
        <v>3790089.983953526</v>
      </c>
      <c r="AF24" t="n">
        <v>7.232478225854827e-06</v>
      </c>
      <c r="AG24" t="n">
        <v>95</v>
      </c>
      <c r="AH24" t="n">
        <v>3428369.115309561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1.2281</v>
      </c>
      <c r="E25" t="n">
        <v>81.42</v>
      </c>
      <c r="F25" t="n">
        <v>78.31999999999999</v>
      </c>
      <c r="G25" t="n">
        <v>174.05</v>
      </c>
      <c r="H25" t="n">
        <v>2.32</v>
      </c>
      <c r="I25" t="n">
        <v>27</v>
      </c>
      <c r="J25" t="n">
        <v>183.67</v>
      </c>
      <c r="K25" t="n">
        <v>49.1</v>
      </c>
      <c r="L25" t="n">
        <v>24</v>
      </c>
      <c r="M25" t="n">
        <v>25</v>
      </c>
      <c r="N25" t="n">
        <v>35.58</v>
      </c>
      <c r="O25" t="n">
        <v>22886.92</v>
      </c>
      <c r="P25" t="n">
        <v>841.8099999999999</v>
      </c>
      <c r="Q25" t="n">
        <v>1261.91</v>
      </c>
      <c r="R25" t="n">
        <v>135.03</v>
      </c>
      <c r="S25" t="n">
        <v>108.84</v>
      </c>
      <c r="T25" t="n">
        <v>12129.61</v>
      </c>
      <c r="U25" t="n">
        <v>0.8100000000000001</v>
      </c>
      <c r="V25" t="n">
        <v>0.92</v>
      </c>
      <c r="W25" t="n">
        <v>20.69</v>
      </c>
      <c r="X25" t="n">
        <v>0.74</v>
      </c>
      <c r="Y25" t="n">
        <v>0.5</v>
      </c>
      <c r="Z25" t="n">
        <v>10</v>
      </c>
      <c r="AA25" t="n">
        <v>2754.23717050134</v>
      </c>
      <c r="AB25" t="n">
        <v>3768.468805048481</v>
      </c>
      <c r="AC25" t="n">
        <v>3408.811431373698</v>
      </c>
      <c r="AD25" t="n">
        <v>2754237.17050134</v>
      </c>
      <c r="AE25" t="n">
        <v>3768468.805048481</v>
      </c>
      <c r="AF25" t="n">
        <v>7.237192625415393e-06</v>
      </c>
      <c r="AG25" t="n">
        <v>95</v>
      </c>
      <c r="AH25" t="n">
        <v>3408811.431373698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1.2297</v>
      </c>
      <c r="E26" t="n">
        <v>81.31999999999999</v>
      </c>
      <c r="F26" t="n">
        <v>78.28</v>
      </c>
      <c r="G26" t="n">
        <v>187.88</v>
      </c>
      <c r="H26" t="n">
        <v>2.4</v>
      </c>
      <c r="I26" t="n">
        <v>25</v>
      </c>
      <c r="J26" t="n">
        <v>185.18</v>
      </c>
      <c r="K26" t="n">
        <v>49.1</v>
      </c>
      <c r="L26" t="n">
        <v>25</v>
      </c>
      <c r="M26" t="n">
        <v>23</v>
      </c>
      <c r="N26" t="n">
        <v>36.08</v>
      </c>
      <c r="O26" t="n">
        <v>23072.73</v>
      </c>
      <c r="P26" t="n">
        <v>837.4</v>
      </c>
      <c r="Q26" t="n">
        <v>1261.9</v>
      </c>
      <c r="R26" t="n">
        <v>133.82</v>
      </c>
      <c r="S26" t="n">
        <v>108.84</v>
      </c>
      <c r="T26" t="n">
        <v>11531.36</v>
      </c>
      <c r="U26" t="n">
        <v>0.8100000000000001</v>
      </c>
      <c r="V26" t="n">
        <v>0.93</v>
      </c>
      <c r="W26" t="n">
        <v>20.69</v>
      </c>
      <c r="X26" t="n">
        <v>0.7</v>
      </c>
      <c r="Y26" t="n">
        <v>0.5</v>
      </c>
      <c r="Z26" t="n">
        <v>10</v>
      </c>
      <c r="AA26" t="n">
        <v>2742.957428344725</v>
      </c>
      <c r="AB26" t="n">
        <v>3753.035364202697</v>
      </c>
      <c r="AC26" t="n">
        <v>3394.850936461266</v>
      </c>
      <c r="AD26" t="n">
        <v>2742957.428344726</v>
      </c>
      <c r="AE26" t="n">
        <v>3753035.364202697</v>
      </c>
      <c r="AF26" t="n">
        <v>7.246621424536528e-06</v>
      </c>
      <c r="AG26" t="n">
        <v>95</v>
      </c>
      <c r="AH26" t="n">
        <v>3394850.936461266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1.2309</v>
      </c>
      <c r="E27" t="n">
        <v>81.23999999999999</v>
      </c>
      <c r="F27" t="n">
        <v>78.23</v>
      </c>
      <c r="G27" t="n">
        <v>195.57</v>
      </c>
      <c r="H27" t="n">
        <v>2.47</v>
      </c>
      <c r="I27" t="n">
        <v>24</v>
      </c>
      <c r="J27" t="n">
        <v>186.69</v>
      </c>
      <c r="K27" t="n">
        <v>49.1</v>
      </c>
      <c r="L27" t="n">
        <v>26</v>
      </c>
      <c r="M27" t="n">
        <v>22</v>
      </c>
      <c r="N27" t="n">
        <v>36.6</v>
      </c>
      <c r="O27" t="n">
        <v>23259.24</v>
      </c>
      <c r="P27" t="n">
        <v>832.63</v>
      </c>
      <c r="Q27" t="n">
        <v>1261.94</v>
      </c>
      <c r="R27" t="n">
        <v>132.08</v>
      </c>
      <c r="S27" t="n">
        <v>108.84</v>
      </c>
      <c r="T27" t="n">
        <v>10667.81</v>
      </c>
      <c r="U27" t="n">
        <v>0.82</v>
      </c>
      <c r="V27" t="n">
        <v>0.93</v>
      </c>
      <c r="W27" t="n">
        <v>20.68</v>
      </c>
      <c r="X27" t="n">
        <v>0.65</v>
      </c>
      <c r="Y27" t="n">
        <v>0.5</v>
      </c>
      <c r="Z27" t="n">
        <v>10</v>
      </c>
      <c r="AA27" t="n">
        <v>2731.580007882202</v>
      </c>
      <c r="AB27" t="n">
        <v>3737.468275589506</v>
      </c>
      <c r="AC27" t="n">
        <v>3380.769548936772</v>
      </c>
      <c r="AD27" t="n">
        <v>2731580.007882202</v>
      </c>
      <c r="AE27" t="n">
        <v>3737468.275589506</v>
      </c>
      <c r="AF27" t="n">
        <v>7.253693023877379e-06</v>
      </c>
      <c r="AG27" t="n">
        <v>95</v>
      </c>
      <c r="AH27" t="n">
        <v>3380769.548936772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1.2316</v>
      </c>
      <c r="E28" t="n">
        <v>81.19</v>
      </c>
      <c r="F28" t="n">
        <v>78.20999999999999</v>
      </c>
      <c r="G28" t="n">
        <v>204.03</v>
      </c>
      <c r="H28" t="n">
        <v>2.55</v>
      </c>
      <c r="I28" t="n">
        <v>23</v>
      </c>
      <c r="J28" t="n">
        <v>188.21</v>
      </c>
      <c r="K28" t="n">
        <v>49.1</v>
      </c>
      <c r="L28" t="n">
        <v>27</v>
      </c>
      <c r="M28" t="n">
        <v>21</v>
      </c>
      <c r="N28" t="n">
        <v>37.11</v>
      </c>
      <c r="O28" t="n">
        <v>23446.45</v>
      </c>
      <c r="P28" t="n">
        <v>830.1799999999999</v>
      </c>
      <c r="Q28" t="n">
        <v>1261.91</v>
      </c>
      <c r="R28" t="n">
        <v>131.6</v>
      </c>
      <c r="S28" t="n">
        <v>108.84</v>
      </c>
      <c r="T28" t="n">
        <v>10432.42</v>
      </c>
      <c r="U28" t="n">
        <v>0.83</v>
      </c>
      <c r="V28" t="n">
        <v>0.93</v>
      </c>
      <c r="W28" t="n">
        <v>20.68</v>
      </c>
      <c r="X28" t="n">
        <v>0.63</v>
      </c>
      <c r="Y28" t="n">
        <v>0.5</v>
      </c>
      <c r="Z28" t="n">
        <v>10</v>
      </c>
      <c r="AA28" t="n">
        <v>2716.712030912759</v>
      </c>
      <c r="AB28" t="n">
        <v>3717.125253571061</v>
      </c>
      <c r="AC28" t="n">
        <v>3362.368036388157</v>
      </c>
      <c r="AD28" t="n">
        <v>2716712.030912759</v>
      </c>
      <c r="AE28" t="n">
        <v>3717125.253571061</v>
      </c>
      <c r="AF28" t="n">
        <v>7.257818123492875e-06</v>
      </c>
      <c r="AG28" t="n">
        <v>94</v>
      </c>
      <c r="AH28" t="n">
        <v>3362368.036388157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1.2312</v>
      </c>
      <c r="E29" t="n">
        <v>81.22</v>
      </c>
      <c r="F29" t="n">
        <v>78.23999999999999</v>
      </c>
      <c r="G29" t="n">
        <v>204.11</v>
      </c>
      <c r="H29" t="n">
        <v>2.62</v>
      </c>
      <c r="I29" t="n">
        <v>23</v>
      </c>
      <c r="J29" t="n">
        <v>189.73</v>
      </c>
      <c r="K29" t="n">
        <v>49.1</v>
      </c>
      <c r="L29" t="n">
        <v>28</v>
      </c>
      <c r="M29" t="n">
        <v>21</v>
      </c>
      <c r="N29" t="n">
        <v>37.64</v>
      </c>
      <c r="O29" t="n">
        <v>23634.36</v>
      </c>
      <c r="P29" t="n">
        <v>825.8099999999999</v>
      </c>
      <c r="Q29" t="n">
        <v>1261.9</v>
      </c>
      <c r="R29" t="n">
        <v>132.62</v>
      </c>
      <c r="S29" t="n">
        <v>108.84</v>
      </c>
      <c r="T29" t="n">
        <v>10944.39</v>
      </c>
      <c r="U29" t="n">
        <v>0.82</v>
      </c>
      <c r="V29" t="n">
        <v>0.93</v>
      </c>
      <c r="W29" t="n">
        <v>20.68</v>
      </c>
      <c r="X29" t="n">
        <v>0.66</v>
      </c>
      <c r="Y29" t="n">
        <v>0.5</v>
      </c>
      <c r="Z29" t="n">
        <v>10</v>
      </c>
      <c r="AA29" t="n">
        <v>2717.755098774958</v>
      </c>
      <c r="AB29" t="n">
        <v>3718.552425037029</v>
      </c>
      <c r="AC29" t="n">
        <v>3363.659000612462</v>
      </c>
      <c r="AD29" t="n">
        <v>2717755.098774958</v>
      </c>
      <c r="AE29" t="n">
        <v>3718552.425037029</v>
      </c>
      <c r="AF29" t="n">
        <v>7.255460923712591e-06</v>
      </c>
      <c r="AG29" t="n">
        <v>95</v>
      </c>
      <c r="AH29" t="n">
        <v>3363659.000612462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1.2325</v>
      </c>
      <c r="E30" t="n">
        <v>81.14</v>
      </c>
      <c r="F30" t="n">
        <v>78.19</v>
      </c>
      <c r="G30" t="n">
        <v>213.24</v>
      </c>
      <c r="H30" t="n">
        <v>2.69</v>
      </c>
      <c r="I30" t="n">
        <v>22</v>
      </c>
      <c r="J30" t="n">
        <v>191.26</v>
      </c>
      <c r="K30" t="n">
        <v>49.1</v>
      </c>
      <c r="L30" t="n">
        <v>29</v>
      </c>
      <c r="M30" t="n">
        <v>20</v>
      </c>
      <c r="N30" t="n">
        <v>38.17</v>
      </c>
      <c r="O30" t="n">
        <v>23822.99</v>
      </c>
      <c r="P30" t="n">
        <v>822.97</v>
      </c>
      <c r="Q30" t="n">
        <v>1261.89</v>
      </c>
      <c r="R30" t="n">
        <v>130.75</v>
      </c>
      <c r="S30" t="n">
        <v>108.84</v>
      </c>
      <c r="T30" t="n">
        <v>10013.56</v>
      </c>
      <c r="U30" t="n">
        <v>0.83</v>
      </c>
      <c r="V30" t="n">
        <v>0.93</v>
      </c>
      <c r="W30" t="n">
        <v>20.68</v>
      </c>
      <c r="X30" t="n">
        <v>0.61</v>
      </c>
      <c r="Y30" t="n">
        <v>0.5</v>
      </c>
      <c r="Z30" t="n">
        <v>10</v>
      </c>
      <c r="AA30" t="n">
        <v>2701.129468730708</v>
      </c>
      <c r="AB30" t="n">
        <v>3695.804504539452</v>
      </c>
      <c r="AC30" t="n">
        <v>3343.082109720267</v>
      </c>
      <c r="AD30" t="n">
        <v>2701129.468730708</v>
      </c>
      <c r="AE30" t="n">
        <v>3695804.504539452</v>
      </c>
      <c r="AF30" t="n">
        <v>7.263121822998512e-06</v>
      </c>
      <c r="AG30" t="n">
        <v>94</v>
      </c>
      <c r="AH30" t="n">
        <v>3343082.109720267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1.2336</v>
      </c>
      <c r="E31" t="n">
        <v>81.06</v>
      </c>
      <c r="F31" t="n">
        <v>78.15000000000001</v>
      </c>
      <c r="G31" t="n">
        <v>223.27</v>
      </c>
      <c r="H31" t="n">
        <v>2.76</v>
      </c>
      <c r="I31" t="n">
        <v>21</v>
      </c>
      <c r="J31" t="n">
        <v>192.8</v>
      </c>
      <c r="K31" t="n">
        <v>49.1</v>
      </c>
      <c r="L31" t="n">
        <v>30</v>
      </c>
      <c r="M31" t="n">
        <v>19</v>
      </c>
      <c r="N31" t="n">
        <v>38.7</v>
      </c>
      <c r="O31" t="n">
        <v>24012.34</v>
      </c>
      <c r="P31" t="n">
        <v>818.1900000000001</v>
      </c>
      <c r="Q31" t="n">
        <v>1261.89</v>
      </c>
      <c r="R31" t="n">
        <v>129.24</v>
      </c>
      <c r="S31" t="n">
        <v>108.84</v>
      </c>
      <c r="T31" t="n">
        <v>9264.23</v>
      </c>
      <c r="U31" t="n">
        <v>0.84</v>
      </c>
      <c r="V31" t="n">
        <v>0.93</v>
      </c>
      <c r="W31" t="n">
        <v>20.68</v>
      </c>
      <c r="X31" t="n">
        <v>0.5600000000000001</v>
      </c>
      <c r="Y31" t="n">
        <v>0.5</v>
      </c>
      <c r="Z31" t="n">
        <v>10</v>
      </c>
      <c r="AA31" t="n">
        <v>2689.971745062275</v>
      </c>
      <c r="AB31" t="n">
        <v>3680.538014772274</v>
      </c>
      <c r="AC31" t="n">
        <v>3329.272632309817</v>
      </c>
      <c r="AD31" t="n">
        <v>2689971.745062275</v>
      </c>
      <c r="AE31" t="n">
        <v>3680538.014772275</v>
      </c>
      <c r="AF31" t="n">
        <v>7.269604122394292e-06</v>
      </c>
      <c r="AG31" t="n">
        <v>94</v>
      </c>
      <c r="AH31" t="n">
        <v>3329272.632309817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1.2344</v>
      </c>
      <c r="E32" t="n">
        <v>81.01000000000001</v>
      </c>
      <c r="F32" t="n">
        <v>78.12</v>
      </c>
      <c r="G32" t="n">
        <v>234.37</v>
      </c>
      <c r="H32" t="n">
        <v>2.83</v>
      </c>
      <c r="I32" t="n">
        <v>20</v>
      </c>
      <c r="J32" t="n">
        <v>194.34</v>
      </c>
      <c r="K32" t="n">
        <v>49.1</v>
      </c>
      <c r="L32" t="n">
        <v>31</v>
      </c>
      <c r="M32" t="n">
        <v>18</v>
      </c>
      <c r="N32" t="n">
        <v>39.24</v>
      </c>
      <c r="O32" t="n">
        <v>24202.42</v>
      </c>
      <c r="P32" t="n">
        <v>815.0700000000001</v>
      </c>
      <c r="Q32" t="n">
        <v>1261.88</v>
      </c>
      <c r="R32" t="n">
        <v>128.61</v>
      </c>
      <c r="S32" t="n">
        <v>108.84</v>
      </c>
      <c r="T32" t="n">
        <v>8951.59</v>
      </c>
      <c r="U32" t="n">
        <v>0.85</v>
      </c>
      <c r="V32" t="n">
        <v>0.93</v>
      </c>
      <c r="W32" t="n">
        <v>20.68</v>
      </c>
      <c r="X32" t="n">
        <v>0.54</v>
      </c>
      <c r="Y32" t="n">
        <v>0.5</v>
      </c>
      <c r="Z32" t="n">
        <v>10</v>
      </c>
      <c r="AA32" t="n">
        <v>2682.564914591902</v>
      </c>
      <c r="AB32" t="n">
        <v>3670.403662556412</v>
      </c>
      <c r="AC32" t="n">
        <v>3320.105488445784</v>
      </c>
      <c r="AD32" t="n">
        <v>2682564.914591902</v>
      </c>
      <c r="AE32" t="n">
        <v>3670403.662556412</v>
      </c>
      <c r="AF32" t="n">
        <v>7.274318521954858e-06</v>
      </c>
      <c r="AG32" t="n">
        <v>94</v>
      </c>
      <c r="AH32" t="n">
        <v>3320105.488445783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1.2353</v>
      </c>
      <c r="E33" t="n">
        <v>80.95</v>
      </c>
      <c r="F33" t="n">
        <v>78.09999999999999</v>
      </c>
      <c r="G33" t="n">
        <v>246.62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16</v>
      </c>
      <c r="N33" t="n">
        <v>39.79</v>
      </c>
      <c r="O33" t="n">
        <v>24393.24</v>
      </c>
      <c r="P33" t="n">
        <v>804.16</v>
      </c>
      <c r="Q33" t="n">
        <v>1261.91</v>
      </c>
      <c r="R33" t="n">
        <v>127.88</v>
      </c>
      <c r="S33" t="n">
        <v>108.84</v>
      </c>
      <c r="T33" t="n">
        <v>8592.83</v>
      </c>
      <c r="U33" t="n">
        <v>0.85</v>
      </c>
      <c r="V33" t="n">
        <v>0.93</v>
      </c>
      <c r="W33" t="n">
        <v>20.67</v>
      </c>
      <c r="X33" t="n">
        <v>0.51</v>
      </c>
      <c r="Y33" t="n">
        <v>0.5</v>
      </c>
      <c r="Z33" t="n">
        <v>10</v>
      </c>
      <c r="AA33" t="n">
        <v>2659.798158324581</v>
      </c>
      <c r="AB33" t="n">
        <v>3639.25318223306</v>
      </c>
      <c r="AC33" t="n">
        <v>3291.927966244521</v>
      </c>
      <c r="AD33" t="n">
        <v>2659798.158324581</v>
      </c>
      <c r="AE33" t="n">
        <v>3639253.18223306</v>
      </c>
      <c r="AF33" t="n">
        <v>7.279622221460497e-06</v>
      </c>
      <c r="AG33" t="n">
        <v>94</v>
      </c>
      <c r="AH33" t="n">
        <v>3291927.966244521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1.2351</v>
      </c>
      <c r="E34" t="n">
        <v>80.97</v>
      </c>
      <c r="F34" t="n">
        <v>78.11</v>
      </c>
      <c r="G34" t="n">
        <v>246.66</v>
      </c>
      <c r="H34" t="n">
        <v>2.97</v>
      </c>
      <c r="I34" t="n">
        <v>19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806.1799999999999</v>
      </c>
      <c r="Q34" t="n">
        <v>1261.93</v>
      </c>
      <c r="R34" t="n">
        <v>127.95</v>
      </c>
      <c r="S34" t="n">
        <v>108.84</v>
      </c>
      <c r="T34" t="n">
        <v>8629.57</v>
      </c>
      <c r="U34" t="n">
        <v>0.85</v>
      </c>
      <c r="V34" t="n">
        <v>0.93</v>
      </c>
      <c r="W34" t="n">
        <v>20.68</v>
      </c>
      <c r="X34" t="n">
        <v>0.53</v>
      </c>
      <c r="Y34" t="n">
        <v>0.5</v>
      </c>
      <c r="Z34" t="n">
        <v>10</v>
      </c>
      <c r="AA34" t="n">
        <v>2664.080038461616</v>
      </c>
      <c r="AB34" t="n">
        <v>3645.111839539773</v>
      </c>
      <c r="AC34" t="n">
        <v>3297.227481520557</v>
      </c>
      <c r="AD34" t="n">
        <v>2664080.038461616</v>
      </c>
      <c r="AE34" t="n">
        <v>3645111.839539773</v>
      </c>
      <c r="AF34" t="n">
        <v>7.278443621570356e-06</v>
      </c>
      <c r="AG34" t="n">
        <v>94</v>
      </c>
      <c r="AH34" t="n">
        <v>3297227.481520557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1.235</v>
      </c>
      <c r="E35" t="n">
        <v>80.97</v>
      </c>
      <c r="F35" t="n">
        <v>78.11</v>
      </c>
      <c r="G35" t="n">
        <v>246.67</v>
      </c>
      <c r="H35" t="n">
        <v>3.03</v>
      </c>
      <c r="I35" t="n">
        <v>19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801.53</v>
      </c>
      <c r="Q35" t="n">
        <v>1261.89</v>
      </c>
      <c r="R35" t="n">
        <v>127.8</v>
      </c>
      <c r="S35" t="n">
        <v>108.84</v>
      </c>
      <c r="T35" t="n">
        <v>8553.75</v>
      </c>
      <c r="U35" t="n">
        <v>0.85</v>
      </c>
      <c r="V35" t="n">
        <v>0.93</v>
      </c>
      <c r="W35" t="n">
        <v>20.69</v>
      </c>
      <c r="X35" t="n">
        <v>0.53</v>
      </c>
      <c r="Y35" t="n">
        <v>0.5</v>
      </c>
      <c r="Z35" t="n">
        <v>10</v>
      </c>
      <c r="AA35" t="n">
        <v>2655.121113637691</v>
      </c>
      <c r="AB35" t="n">
        <v>3632.853843355808</v>
      </c>
      <c r="AC35" t="n">
        <v>3286.139371288185</v>
      </c>
      <c r="AD35" t="n">
        <v>2655121.11363769</v>
      </c>
      <c r="AE35" t="n">
        <v>3632853.843355808</v>
      </c>
      <c r="AF35" t="n">
        <v>7.277854321625284e-06</v>
      </c>
      <c r="AG35" t="n">
        <v>94</v>
      </c>
      <c r="AH35" t="n">
        <v>3286139.371288185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1.236</v>
      </c>
      <c r="E36" t="n">
        <v>80.90000000000001</v>
      </c>
      <c r="F36" t="n">
        <v>78.08</v>
      </c>
      <c r="G36" t="n">
        <v>260.26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805.58</v>
      </c>
      <c r="Q36" t="n">
        <v>1261.94</v>
      </c>
      <c r="R36" t="n">
        <v>126.68</v>
      </c>
      <c r="S36" t="n">
        <v>108.84</v>
      </c>
      <c r="T36" t="n">
        <v>7996.59</v>
      </c>
      <c r="U36" t="n">
        <v>0.86</v>
      </c>
      <c r="V36" t="n">
        <v>0.93</v>
      </c>
      <c r="W36" t="n">
        <v>20.69</v>
      </c>
      <c r="X36" t="n">
        <v>0.49</v>
      </c>
      <c r="Y36" t="n">
        <v>0.5</v>
      </c>
      <c r="Z36" t="n">
        <v>10</v>
      </c>
      <c r="AA36" t="n">
        <v>2661.48317212948</v>
      </c>
      <c r="AB36" t="n">
        <v>3641.558692458488</v>
      </c>
      <c r="AC36" t="n">
        <v>3294.013441809837</v>
      </c>
      <c r="AD36" t="n">
        <v>2661483.17212948</v>
      </c>
      <c r="AE36" t="n">
        <v>3641558.692458488</v>
      </c>
      <c r="AF36" t="n">
        <v>7.283747321075993e-06</v>
      </c>
      <c r="AG36" t="n">
        <v>94</v>
      </c>
      <c r="AH36" t="n">
        <v>3294013.441809837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1.2359</v>
      </c>
      <c r="E37" t="n">
        <v>80.91</v>
      </c>
      <c r="F37" t="n">
        <v>78.09</v>
      </c>
      <c r="G37" t="n">
        <v>260.29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811.0599999999999</v>
      </c>
      <c r="Q37" t="n">
        <v>1261.9</v>
      </c>
      <c r="R37" t="n">
        <v>126.78</v>
      </c>
      <c r="S37" t="n">
        <v>108.84</v>
      </c>
      <c r="T37" t="n">
        <v>8047.05</v>
      </c>
      <c r="U37" t="n">
        <v>0.86</v>
      </c>
      <c r="V37" t="n">
        <v>0.93</v>
      </c>
      <c r="W37" t="n">
        <v>20.7</v>
      </c>
      <c r="X37" t="n">
        <v>0.51</v>
      </c>
      <c r="Y37" t="n">
        <v>0.5</v>
      </c>
      <c r="Z37" t="n">
        <v>10</v>
      </c>
      <c r="AA37" t="n">
        <v>2672.386341952555</v>
      </c>
      <c r="AB37" t="n">
        <v>3656.476890424324</v>
      </c>
      <c r="AC37" t="n">
        <v>3307.507867899635</v>
      </c>
      <c r="AD37" t="n">
        <v>2672386.341952555</v>
      </c>
      <c r="AE37" t="n">
        <v>3656476.890424324</v>
      </c>
      <c r="AF37" t="n">
        <v>7.283158021130922e-06</v>
      </c>
      <c r="AG37" t="n">
        <v>94</v>
      </c>
      <c r="AH37" t="n">
        <v>3307507.867899635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0.6536</v>
      </c>
      <c r="E2" t="n">
        <v>152.99</v>
      </c>
      <c r="F2" t="n">
        <v>110.07</v>
      </c>
      <c r="G2" t="n">
        <v>6.08</v>
      </c>
      <c r="H2" t="n">
        <v>0.1</v>
      </c>
      <c r="I2" t="n">
        <v>1087</v>
      </c>
      <c r="J2" t="n">
        <v>185.69</v>
      </c>
      <c r="K2" t="n">
        <v>53.44</v>
      </c>
      <c r="L2" t="n">
        <v>1</v>
      </c>
      <c r="M2" t="n">
        <v>1085</v>
      </c>
      <c r="N2" t="n">
        <v>36.26</v>
      </c>
      <c r="O2" t="n">
        <v>23136.14</v>
      </c>
      <c r="P2" t="n">
        <v>1503.84</v>
      </c>
      <c r="Q2" t="n">
        <v>1263.34</v>
      </c>
      <c r="R2" t="n">
        <v>1171.04</v>
      </c>
      <c r="S2" t="n">
        <v>108.84</v>
      </c>
      <c r="T2" t="n">
        <v>524833.1800000001</v>
      </c>
      <c r="U2" t="n">
        <v>0.09</v>
      </c>
      <c r="V2" t="n">
        <v>0.66</v>
      </c>
      <c r="W2" t="n">
        <v>22.42</v>
      </c>
      <c r="X2" t="n">
        <v>32.43</v>
      </c>
      <c r="Y2" t="n">
        <v>0.5</v>
      </c>
      <c r="Z2" t="n">
        <v>10</v>
      </c>
      <c r="AA2" t="n">
        <v>7879.083237333771</v>
      </c>
      <c r="AB2" t="n">
        <v>10780.50928594069</v>
      </c>
      <c r="AC2" t="n">
        <v>9751.632610229919</v>
      </c>
      <c r="AD2" t="n">
        <v>7879083.237333771</v>
      </c>
      <c r="AE2" t="n">
        <v>10780509.28594069</v>
      </c>
      <c r="AF2" t="n">
        <v>3.501341371721583e-06</v>
      </c>
      <c r="AG2" t="n">
        <v>178</v>
      </c>
      <c r="AH2" t="n">
        <v>9751632.610229919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0.9129</v>
      </c>
      <c r="E3" t="n">
        <v>109.54</v>
      </c>
      <c r="F3" t="n">
        <v>90.5</v>
      </c>
      <c r="G3" t="n">
        <v>12.2</v>
      </c>
      <c r="H3" t="n">
        <v>0.19</v>
      </c>
      <c r="I3" t="n">
        <v>445</v>
      </c>
      <c r="J3" t="n">
        <v>187.21</v>
      </c>
      <c r="K3" t="n">
        <v>53.44</v>
      </c>
      <c r="L3" t="n">
        <v>2</v>
      </c>
      <c r="M3" t="n">
        <v>443</v>
      </c>
      <c r="N3" t="n">
        <v>36.77</v>
      </c>
      <c r="O3" t="n">
        <v>23322.88</v>
      </c>
      <c r="P3" t="n">
        <v>1235.13</v>
      </c>
      <c r="Q3" t="n">
        <v>1262.47</v>
      </c>
      <c r="R3" t="n">
        <v>531.96</v>
      </c>
      <c r="S3" t="n">
        <v>108.84</v>
      </c>
      <c r="T3" t="n">
        <v>208500.09</v>
      </c>
      <c r="U3" t="n">
        <v>0.2</v>
      </c>
      <c r="V3" t="n">
        <v>0.8</v>
      </c>
      <c r="W3" t="n">
        <v>21.37</v>
      </c>
      <c r="X3" t="n">
        <v>12.9</v>
      </c>
      <c r="Y3" t="n">
        <v>0.5</v>
      </c>
      <c r="Z3" t="n">
        <v>10</v>
      </c>
      <c r="AA3" t="n">
        <v>4833.863484277626</v>
      </c>
      <c r="AB3" t="n">
        <v>6613.90527419517</v>
      </c>
      <c r="AC3" t="n">
        <v>5982.683437500085</v>
      </c>
      <c r="AD3" t="n">
        <v>4833863.484277626</v>
      </c>
      <c r="AE3" t="n">
        <v>6613905.27419517</v>
      </c>
      <c r="AF3" t="n">
        <v>4.890413920202927e-06</v>
      </c>
      <c r="AG3" t="n">
        <v>127</v>
      </c>
      <c r="AH3" t="n">
        <v>5982683.437500086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1.0147</v>
      </c>
      <c r="E4" t="n">
        <v>98.55</v>
      </c>
      <c r="F4" t="n">
        <v>85.66</v>
      </c>
      <c r="G4" t="n">
        <v>18.36</v>
      </c>
      <c r="H4" t="n">
        <v>0.28</v>
      </c>
      <c r="I4" t="n">
        <v>280</v>
      </c>
      <c r="J4" t="n">
        <v>188.73</v>
      </c>
      <c r="K4" t="n">
        <v>53.44</v>
      </c>
      <c r="L4" t="n">
        <v>3</v>
      </c>
      <c r="M4" t="n">
        <v>278</v>
      </c>
      <c r="N4" t="n">
        <v>37.29</v>
      </c>
      <c r="O4" t="n">
        <v>23510.33</v>
      </c>
      <c r="P4" t="n">
        <v>1166.66</v>
      </c>
      <c r="Q4" t="n">
        <v>1262.26</v>
      </c>
      <c r="R4" t="n">
        <v>373.14</v>
      </c>
      <c r="S4" t="n">
        <v>108.84</v>
      </c>
      <c r="T4" t="n">
        <v>129915.82</v>
      </c>
      <c r="U4" t="n">
        <v>0.29</v>
      </c>
      <c r="V4" t="n">
        <v>0.85</v>
      </c>
      <c r="W4" t="n">
        <v>21.12</v>
      </c>
      <c r="X4" t="n">
        <v>8.07</v>
      </c>
      <c r="Y4" t="n">
        <v>0.5</v>
      </c>
      <c r="Z4" t="n">
        <v>10</v>
      </c>
      <c r="AA4" t="n">
        <v>4172.036401564174</v>
      </c>
      <c r="AB4" t="n">
        <v>5708.364261876357</v>
      </c>
      <c r="AC4" t="n">
        <v>5163.565988462221</v>
      </c>
      <c r="AD4" t="n">
        <v>4172036.401564173</v>
      </c>
      <c r="AE4" t="n">
        <v>5708364.261876357</v>
      </c>
      <c r="AF4" t="n">
        <v>5.435757481465561e-06</v>
      </c>
      <c r="AG4" t="n">
        <v>115</v>
      </c>
      <c r="AH4" t="n">
        <v>5163565.988462221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1.0686</v>
      </c>
      <c r="E5" t="n">
        <v>93.58</v>
      </c>
      <c r="F5" t="n">
        <v>83.48</v>
      </c>
      <c r="G5" t="n">
        <v>24.43</v>
      </c>
      <c r="H5" t="n">
        <v>0.37</v>
      </c>
      <c r="I5" t="n">
        <v>205</v>
      </c>
      <c r="J5" t="n">
        <v>190.25</v>
      </c>
      <c r="K5" t="n">
        <v>53.44</v>
      </c>
      <c r="L5" t="n">
        <v>4</v>
      </c>
      <c r="M5" t="n">
        <v>203</v>
      </c>
      <c r="N5" t="n">
        <v>37.82</v>
      </c>
      <c r="O5" t="n">
        <v>23698.48</v>
      </c>
      <c r="P5" t="n">
        <v>1134.51</v>
      </c>
      <c r="Q5" t="n">
        <v>1262.2</v>
      </c>
      <c r="R5" t="n">
        <v>302.59</v>
      </c>
      <c r="S5" t="n">
        <v>108.84</v>
      </c>
      <c r="T5" t="n">
        <v>95015.59</v>
      </c>
      <c r="U5" t="n">
        <v>0.36</v>
      </c>
      <c r="V5" t="n">
        <v>0.87</v>
      </c>
      <c r="W5" t="n">
        <v>20.99</v>
      </c>
      <c r="X5" t="n">
        <v>5.89</v>
      </c>
      <c r="Y5" t="n">
        <v>0.5</v>
      </c>
      <c r="Z5" t="n">
        <v>10</v>
      </c>
      <c r="AA5" t="n">
        <v>3878.371380971456</v>
      </c>
      <c r="AB5" t="n">
        <v>5306.558825115028</v>
      </c>
      <c r="AC5" t="n">
        <v>4800.108298647938</v>
      </c>
      <c r="AD5" t="n">
        <v>3878371.380971456</v>
      </c>
      <c r="AE5" t="n">
        <v>5306558.825115028</v>
      </c>
      <c r="AF5" t="n">
        <v>5.724500290424853e-06</v>
      </c>
      <c r="AG5" t="n">
        <v>109</v>
      </c>
      <c r="AH5" t="n">
        <v>4800108.298647937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1.1029</v>
      </c>
      <c r="E6" t="n">
        <v>90.67</v>
      </c>
      <c r="F6" t="n">
        <v>82.2</v>
      </c>
      <c r="G6" t="n">
        <v>30.64</v>
      </c>
      <c r="H6" t="n">
        <v>0.46</v>
      </c>
      <c r="I6" t="n">
        <v>161</v>
      </c>
      <c r="J6" t="n">
        <v>191.78</v>
      </c>
      <c r="K6" t="n">
        <v>53.44</v>
      </c>
      <c r="L6" t="n">
        <v>5</v>
      </c>
      <c r="M6" t="n">
        <v>159</v>
      </c>
      <c r="N6" t="n">
        <v>38.35</v>
      </c>
      <c r="O6" t="n">
        <v>23887.36</v>
      </c>
      <c r="P6" t="n">
        <v>1114.68</v>
      </c>
      <c r="Q6" t="n">
        <v>1262.06</v>
      </c>
      <c r="R6" t="n">
        <v>260.41</v>
      </c>
      <c r="S6" t="n">
        <v>108.84</v>
      </c>
      <c r="T6" t="n">
        <v>74146.07000000001</v>
      </c>
      <c r="U6" t="n">
        <v>0.42</v>
      </c>
      <c r="V6" t="n">
        <v>0.88</v>
      </c>
      <c r="W6" t="n">
        <v>20.93</v>
      </c>
      <c r="X6" t="n">
        <v>4.61</v>
      </c>
      <c r="Y6" t="n">
        <v>0.5</v>
      </c>
      <c r="Z6" t="n">
        <v>10</v>
      </c>
      <c r="AA6" t="n">
        <v>3703.872584504549</v>
      </c>
      <c r="AB6" t="n">
        <v>5067.801873445414</v>
      </c>
      <c r="AC6" t="n">
        <v>4584.137975348194</v>
      </c>
      <c r="AD6" t="n">
        <v>3703872.584504549</v>
      </c>
      <c r="AE6" t="n">
        <v>5067801.873445414</v>
      </c>
      <c r="AF6" t="n">
        <v>5.90824571430804e-06</v>
      </c>
      <c r="AG6" t="n">
        <v>105</v>
      </c>
      <c r="AH6" t="n">
        <v>4584137.975348194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1.1264</v>
      </c>
      <c r="E7" t="n">
        <v>88.78</v>
      </c>
      <c r="F7" t="n">
        <v>81.36</v>
      </c>
      <c r="G7" t="n">
        <v>36.7</v>
      </c>
      <c r="H7" t="n">
        <v>0.55</v>
      </c>
      <c r="I7" t="n">
        <v>133</v>
      </c>
      <c r="J7" t="n">
        <v>193.32</v>
      </c>
      <c r="K7" t="n">
        <v>53.44</v>
      </c>
      <c r="L7" t="n">
        <v>6</v>
      </c>
      <c r="M7" t="n">
        <v>131</v>
      </c>
      <c r="N7" t="n">
        <v>38.89</v>
      </c>
      <c r="O7" t="n">
        <v>24076.95</v>
      </c>
      <c r="P7" t="n">
        <v>1100.48</v>
      </c>
      <c r="Q7" t="n">
        <v>1262</v>
      </c>
      <c r="R7" t="n">
        <v>233.68</v>
      </c>
      <c r="S7" t="n">
        <v>108.84</v>
      </c>
      <c r="T7" t="n">
        <v>60922.03</v>
      </c>
      <c r="U7" t="n">
        <v>0.47</v>
      </c>
      <c r="V7" t="n">
        <v>0.89</v>
      </c>
      <c r="W7" t="n">
        <v>20.87</v>
      </c>
      <c r="X7" t="n">
        <v>3.77</v>
      </c>
      <c r="Y7" t="n">
        <v>0.5</v>
      </c>
      <c r="Z7" t="n">
        <v>10</v>
      </c>
      <c r="AA7" t="n">
        <v>3594.64540019728</v>
      </c>
      <c r="AB7" t="n">
        <v>4918.352421112919</v>
      </c>
      <c r="AC7" t="n">
        <v>4448.951768992694</v>
      </c>
      <c r="AD7" t="n">
        <v>3594645.40019728</v>
      </c>
      <c r="AE7" t="n">
        <v>4918352.421112919</v>
      </c>
      <c r="AF7" t="n">
        <v>6.034135436210514e-06</v>
      </c>
      <c r="AG7" t="n">
        <v>103</v>
      </c>
      <c r="AH7" t="n">
        <v>4448951.768992694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1.1432</v>
      </c>
      <c r="E8" t="n">
        <v>87.47</v>
      </c>
      <c r="F8" t="n">
        <v>80.8</v>
      </c>
      <c r="G8" t="n">
        <v>42.9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1090.63</v>
      </c>
      <c r="Q8" t="n">
        <v>1262.04</v>
      </c>
      <c r="R8" t="n">
        <v>215.76</v>
      </c>
      <c r="S8" t="n">
        <v>108.84</v>
      </c>
      <c r="T8" t="n">
        <v>52060.35</v>
      </c>
      <c r="U8" t="n">
        <v>0.5</v>
      </c>
      <c r="V8" t="n">
        <v>0.9</v>
      </c>
      <c r="W8" t="n">
        <v>20.83</v>
      </c>
      <c r="X8" t="n">
        <v>3.21</v>
      </c>
      <c r="Y8" t="n">
        <v>0.5</v>
      </c>
      <c r="Z8" t="n">
        <v>10</v>
      </c>
      <c r="AA8" t="n">
        <v>3523.497878155334</v>
      </c>
      <c r="AB8" t="n">
        <v>4821.005242647977</v>
      </c>
      <c r="AC8" t="n">
        <v>4360.895268612826</v>
      </c>
      <c r="AD8" t="n">
        <v>3523497.878155334</v>
      </c>
      <c r="AE8" t="n">
        <v>4821005.242647977</v>
      </c>
      <c r="AF8" t="n">
        <v>6.124133194847176e-06</v>
      </c>
      <c r="AG8" t="n">
        <v>102</v>
      </c>
      <c r="AH8" t="n">
        <v>4360895.268612826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1.1563</v>
      </c>
      <c r="E9" t="n">
        <v>86.48</v>
      </c>
      <c r="F9" t="n">
        <v>80.36</v>
      </c>
      <c r="G9" t="n">
        <v>49.2</v>
      </c>
      <c r="H9" t="n">
        <v>0.72</v>
      </c>
      <c r="I9" t="n">
        <v>98</v>
      </c>
      <c r="J9" t="n">
        <v>196.41</v>
      </c>
      <c r="K9" t="n">
        <v>53.44</v>
      </c>
      <c r="L9" t="n">
        <v>8</v>
      </c>
      <c r="M9" t="n">
        <v>96</v>
      </c>
      <c r="N9" t="n">
        <v>39.98</v>
      </c>
      <c r="O9" t="n">
        <v>24458.36</v>
      </c>
      <c r="P9" t="n">
        <v>1082.18</v>
      </c>
      <c r="Q9" t="n">
        <v>1261.98</v>
      </c>
      <c r="R9" t="n">
        <v>201.52</v>
      </c>
      <c r="S9" t="n">
        <v>108.84</v>
      </c>
      <c r="T9" t="n">
        <v>45017.63</v>
      </c>
      <c r="U9" t="n">
        <v>0.54</v>
      </c>
      <c r="V9" t="n">
        <v>0.9</v>
      </c>
      <c r="W9" t="n">
        <v>20.8</v>
      </c>
      <c r="X9" t="n">
        <v>2.78</v>
      </c>
      <c r="Y9" t="n">
        <v>0.5</v>
      </c>
      <c r="Z9" t="n">
        <v>10</v>
      </c>
      <c r="AA9" t="n">
        <v>3465.680640988867</v>
      </c>
      <c r="AB9" t="n">
        <v>4741.897148040329</v>
      </c>
      <c r="AC9" t="n">
        <v>4289.337139525628</v>
      </c>
      <c r="AD9" t="n">
        <v>3465680.640988867</v>
      </c>
      <c r="AE9" t="n">
        <v>4741897.148040329</v>
      </c>
      <c r="AF9" t="n">
        <v>6.194310018546002e-06</v>
      </c>
      <c r="AG9" t="n">
        <v>101</v>
      </c>
      <c r="AH9" t="n">
        <v>4289337.139525628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1.166</v>
      </c>
      <c r="E10" t="n">
        <v>85.76000000000001</v>
      </c>
      <c r="F10" t="n">
        <v>80.05</v>
      </c>
      <c r="G10" t="n">
        <v>55.21</v>
      </c>
      <c r="H10" t="n">
        <v>0.8100000000000001</v>
      </c>
      <c r="I10" t="n">
        <v>87</v>
      </c>
      <c r="J10" t="n">
        <v>197.97</v>
      </c>
      <c r="K10" t="n">
        <v>53.44</v>
      </c>
      <c r="L10" t="n">
        <v>9</v>
      </c>
      <c r="M10" t="n">
        <v>85</v>
      </c>
      <c r="N10" t="n">
        <v>40.53</v>
      </c>
      <c r="O10" t="n">
        <v>24650.18</v>
      </c>
      <c r="P10" t="n">
        <v>1075.44</v>
      </c>
      <c r="Q10" t="n">
        <v>1261.97</v>
      </c>
      <c r="R10" t="n">
        <v>191.26</v>
      </c>
      <c r="S10" t="n">
        <v>108.84</v>
      </c>
      <c r="T10" t="n">
        <v>39941.24</v>
      </c>
      <c r="U10" t="n">
        <v>0.57</v>
      </c>
      <c r="V10" t="n">
        <v>0.9</v>
      </c>
      <c r="W10" t="n">
        <v>20.79</v>
      </c>
      <c r="X10" t="n">
        <v>2.47</v>
      </c>
      <c r="Y10" t="n">
        <v>0.5</v>
      </c>
      <c r="Z10" t="n">
        <v>10</v>
      </c>
      <c r="AA10" t="n">
        <v>3420.309216950528</v>
      </c>
      <c r="AB10" t="n">
        <v>4679.817964025112</v>
      </c>
      <c r="AC10" t="n">
        <v>4233.182705704143</v>
      </c>
      <c r="AD10" t="n">
        <v>3420309.216950528</v>
      </c>
      <c r="AE10" t="n">
        <v>4679817.964025112</v>
      </c>
      <c r="AF10" t="n">
        <v>6.246273010139789e-06</v>
      </c>
      <c r="AG10" t="n">
        <v>100</v>
      </c>
      <c r="AH10" t="n">
        <v>4233182.705704142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1.1746</v>
      </c>
      <c r="E11" t="n">
        <v>85.14</v>
      </c>
      <c r="F11" t="n">
        <v>79.77</v>
      </c>
      <c r="G11" t="n">
        <v>61.36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1069.49</v>
      </c>
      <c r="Q11" t="n">
        <v>1262.06</v>
      </c>
      <c r="R11" t="n">
        <v>182.07</v>
      </c>
      <c r="S11" t="n">
        <v>108.84</v>
      </c>
      <c r="T11" t="n">
        <v>35391.07</v>
      </c>
      <c r="U11" t="n">
        <v>0.6</v>
      </c>
      <c r="V11" t="n">
        <v>0.91</v>
      </c>
      <c r="W11" t="n">
        <v>20.77</v>
      </c>
      <c r="X11" t="n">
        <v>2.18</v>
      </c>
      <c r="Y11" t="n">
        <v>0.5</v>
      </c>
      <c r="Z11" t="n">
        <v>10</v>
      </c>
      <c r="AA11" t="n">
        <v>3379.604973803856</v>
      </c>
      <c r="AB11" t="n">
        <v>4624.124622807361</v>
      </c>
      <c r="AC11" t="n">
        <v>4182.804658806121</v>
      </c>
      <c r="AD11" t="n">
        <v>3379604.973803856</v>
      </c>
      <c r="AE11" t="n">
        <v>4624124.62280736</v>
      </c>
      <c r="AF11" t="n">
        <v>6.292343291346653e-06</v>
      </c>
      <c r="AG11" t="n">
        <v>99</v>
      </c>
      <c r="AH11" t="n">
        <v>4182804.658806121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1.1807</v>
      </c>
      <c r="E12" t="n">
        <v>84.7</v>
      </c>
      <c r="F12" t="n">
        <v>79.59</v>
      </c>
      <c r="G12" t="n">
        <v>67.26000000000001</v>
      </c>
      <c r="H12" t="n">
        <v>0.97</v>
      </c>
      <c r="I12" t="n">
        <v>71</v>
      </c>
      <c r="J12" t="n">
        <v>201.1</v>
      </c>
      <c r="K12" t="n">
        <v>53.44</v>
      </c>
      <c r="L12" t="n">
        <v>11</v>
      </c>
      <c r="M12" t="n">
        <v>69</v>
      </c>
      <c r="N12" t="n">
        <v>41.66</v>
      </c>
      <c r="O12" t="n">
        <v>25036.12</v>
      </c>
      <c r="P12" t="n">
        <v>1064.35</v>
      </c>
      <c r="Q12" t="n">
        <v>1261.91</v>
      </c>
      <c r="R12" t="n">
        <v>176.35</v>
      </c>
      <c r="S12" t="n">
        <v>108.84</v>
      </c>
      <c r="T12" t="n">
        <v>32566.7</v>
      </c>
      <c r="U12" t="n">
        <v>0.62</v>
      </c>
      <c r="V12" t="n">
        <v>0.91</v>
      </c>
      <c r="W12" t="n">
        <v>20.75</v>
      </c>
      <c r="X12" t="n">
        <v>2</v>
      </c>
      <c r="Y12" t="n">
        <v>0.5</v>
      </c>
      <c r="Z12" t="n">
        <v>10</v>
      </c>
      <c r="AA12" t="n">
        <v>3355.547001144319</v>
      </c>
      <c r="AB12" t="n">
        <v>4591.207443251734</v>
      </c>
      <c r="AC12" t="n">
        <v>4153.029048667732</v>
      </c>
      <c r="AD12" t="n">
        <v>3355547.001144319</v>
      </c>
      <c r="AE12" t="n">
        <v>4591207.443251734</v>
      </c>
      <c r="AF12" t="n">
        <v>6.32502104894687e-06</v>
      </c>
      <c r="AG12" t="n">
        <v>99</v>
      </c>
      <c r="AH12" t="n">
        <v>4153029.048667733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1.1862</v>
      </c>
      <c r="E13" t="n">
        <v>84.31</v>
      </c>
      <c r="F13" t="n">
        <v>79.42</v>
      </c>
      <c r="G13" t="n">
        <v>73.31</v>
      </c>
      <c r="H13" t="n">
        <v>1.05</v>
      </c>
      <c r="I13" t="n">
        <v>65</v>
      </c>
      <c r="J13" t="n">
        <v>202.67</v>
      </c>
      <c r="K13" t="n">
        <v>53.44</v>
      </c>
      <c r="L13" t="n">
        <v>12</v>
      </c>
      <c r="M13" t="n">
        <v>63</v>
      </c>
      <c r="N13" t="n">
        <v>42.24</v>
      </c>
      <c r="O13" t="n">
        <v>25230.25</v>
      </c>
      <c r="P13" t="n">
        <v>1060</v>
      </c>
      <c r="Q13" t="n">
        <v>1261.98</v>
      </c>
      <c r="R13" t="n">
        <v>170.82</v>
      </c>
      <c r="S13" t="n">
        <v>108.84</v>
      </c>
      <c r="T13" t="n">
        <v>29833.33</v>
      </c>
      <c r="U13" t="n">
        <v>0.64</v>
      </c>
      <c r="V13" t="n">
        <v>0.91</v>
      </c>
      <c r="W13" t="n">
        <v>20.75</v>
      </c>
      <c r="X13" t="n">
        <v>1.83</v>
      </c>
      <c r="Y13" t="n">
        <v>0.5</v>
      </c>
      <c r="Z13" t="n">
        <v>10</v>
      </c>
      <c r="AA13" t="n">
        <v>3325.667534519018</v>
      </c>
      <c r="AB13" t="n">
        <v>4550.32503882596</v>
      </c>
      <c r="AC13" t="n">
        <v>4116.048403541541</v>
      </c>
      <c r="AD13" t="n">
        <v>3325667.534519018</v>
      </c>
      <c r="AE13" t="n">
        <v>4550325.03882596</v>
      </c>
      <c r="AF13" t="n">
        <v>6.35448460088149e-06</v>
      </c>
      <c r="AG13" t="n">
        <v>98</v>
      </c>
      <c r="AH13" t="n">
        <v>4116048.403541541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1.1907</v>
      </c>
      <c r="E14" t="n">
        <v>83.98</v>
      </c>
      <c r="F14" t="n">
        <v>79.28</v>
      </c>
      <c r="G14" t="n">
        <v>79.28</v>
      </c>
      <c r="H14" t="n">
        <v>1.13</v>
      </c>
      <c r="I14" t="n">
        <v>60</v>
      </c>
      <c r="J14" t="n">
        <v>204.25</v>
      </c>
      <c r="K14" t="n">
        <v>53.44</v>
      </c>
      <c r="L14" t="n">
        <v>13</v>
      </c>
      <c r="M14" t="n">
        <v>58</v>
      </c>
      <c r="N14" t="n">
        <v>42.82</v>
      </c>
      <c r="O14" t="n">
        <v>25425.3</v>
      </c>
      <c r="P14" t="n">
        <v>1055.04</v>
      </c>
      <c r="Q14" t="n">
        <v>1261.97</v>
      </c>
      <c r="R14" t="n">
        <v>166.02</v>
      </c>
      <c r="S14" t="n">
        <v>108.84</v>
      </c>
      <c r="T14" t="n">
        <v>27459.97</v>
      </c>
      <c r="U14" t="n">
        <v>0.66</v>
      </c>
      <c r="V14" t="n">
        <v>0.91</v>
      </c>
      <c r="W14" t="n">
        <v>20.75</v>
      </c>
      <c r="X14" t="n">
        <v>1.69</v>
      </c>
      <c r="Y14" t="n">
        <v>0.5</v>
      </c>
      <c r="Z14" t="n">
        <v>10</v>
      </c>
      <c r="AA14" t="n">
        <v>3305.840085605633</v>
      </c>
      <c r="AB14" t="n">
        <v>4523.196248497356</v>
      </c>
      <c r="AC14" t="n">
        <v>4091.508746886404</v>
      </c>
      <c r="AD14" t="n">
        <v>3305840.085605633</v>
      </c>
      <c r="AE14" t="n">
        <v>4523196.248497356</v>
      </c>
      <c r="AF14" t="n">
        <v>6.378591143373454e-06</v>
      </c>
      <c r="AG14" t="n">
        <v>98</v>
      </c>
      <c r="AH14" t="n">
        <v>4091508.746886403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1.1954</v>
      </c>
      <c r="E15" t="n">
        <v>83.66</v>
      </c>
      <c r="F15" t="n">
        <v>79.14</v>
      </c>
      <c r="G15" t="n">
        <v>86.33</v>
      </c>
      <c r="H15" t="n">
        <v>1.21</v>
      </c>
      <c r="I15" t="n">
        <v>55</v>
      </c>
      <c r="J15" t="n">
        <v>205.84</v>
      </c>
      <c r="K15" t="n">
        <v>53.44</v>
      </c>
      <c r="L15" t="n">
        <v>14</v>
      </c>
      <c r="M15" t="n">
        <v>53</v>
      </c>
      <c r="N15" t="n">
        <v>43.4</v>
      </c>
      <c r="O15" t="n">
        <v>25621.03</v>
      </c>
      <c r="P15" t="n">
        <v>1051.88</v>
      </c>
      <c r="Q15" t="n">
        <v>1261.99</v>
      </c>
      <c r="R15" t="n">
        <v>161.64</v>
      </c>
      <c r="S15" t="n">
        <v>108.84</v>
      </c>
      <c r="T15" t="n">
        <v>25291.25</v>
      </c>
      <c r="U15" t="n">
        <v>0.67</v>
      </c>
      <c r="V15" t="n">
        <v>0.92</v>
      </c>
      <c r="W15" t="n">
        <v>20.73</v>
      </c>
      <c r="X15" t="n">
        <v>1.55</v>
      </c>
      <c r="Y15" t="n">
        <v>0.5</v>
      </c>
      <c r="Z15" t="n">
        <v>10</v>
      </c>
      <c r="AA15" t="n">
        <v>3280.448841224088</v>
      </c>
      <c r="AB15" t="n">
        <v>4488.45482775188</v>
      </c>
      <c r="AC15" t="n">
        <v>4060.082998576986</v>
      </c>
      <c r="AD15" t="n">
        <v>3280448.841224088</v>
      </c>
      <c r="AE15" t="n">
        <v>4488454.82775188</v>
      </c>
      <c r="AF15" t="n">
        <v>6.403769087753949e-06</v>
      </c>
      <c r="AG15" t="n">
        <v>97</v>
      </c>
      <c r="AH15" t="n">
        <v>4060082.998576987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1.1991</v>
      </c>
      <c r="E16" t="n">
        <v>83.40000000000001</v>
      </c>
      <c r="F16" t="n">
        <v>79.03</v>
      </c>
      <c r="G16" t="n">
        <v>92.98</v>
      </c>
      <c r="H16" t="n">
        <v>1.28</v>
      </c>
      <c r="I16" t="n">
        <v>51</v>
      </c>
      <c r="J16" t="n">
        <v>207.43</v>
      </c>
      <c r="K16" t="n">
        <v>53.44</v>
      </c>
      <c r="L16" t="n">
        <v>15</v>
      </c>
      <c r="M16" t="n">
        <v>49</v>
      </c>
      <c r="N16" t="n">
        <v>44</v>
      </c>
      <c r="O16" t="n">
        <v>25817.56</v>
      </c>
      <c r="P16" t="n">
        <v>1046.71</v>
      </c>
      <c r="Q16" t="n">
        <v>1261.97</v>
      </c>
      <c r="R16" t="n">
        <v>158.15</v>
      </c>
      <c r="S16" t="n">
        <v>108.84</v>
      </c>
      <c r="T16" t="n">
        <v>23569.15</v>
      </c>
      <c r="U16" t="n">
        <v>0.6899999999999999</v>
      </c>
      <c r="V16" t="n">
        <v>0.92</v>
      </c>
      <c r="W16" t="n">
        <v>20.73</v>
      </c>
      <c r="X16" t="n">
        <v>1.45</v>
      </c>
      <c r="Y16" t="n">
        <v>0.5</v>
      </c>
      <c r="Z16" t="n">
        <v>10</v>
      </c>
      <c r="AA16" t="n">
        <v>3262.188425596892</v>
      </c>
      <c r="AB16" t="n">
        <v>4463.470121498066</v>
      </c>
      <c r="AC16" t="n">
        <v>4037.482797621783</v>
      </c>
      <c r="AD16" t="n">
        <v>3262188.425596892</v>
      </c>
      <c r="AE16" t="n">
        <v>4463470.121498066</v>
      </c>
      <c r="AF16" t="n">
        <v>6.423590022691785e-06</v>
      </c>
      <c r="AG16" t="n">
        <v>97</v>
      </c>
      <c r="AH16" t="n">
        <v>4037482.797621783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1.2023</v>
      </c>
      <c r="E17" t="n">
        <v>83.17</v>
      </c>
      <c r="F17" t="n">
        <v>78.92</v>
      </c>
      <c r="G17" t="n">
        <v>98.65000000000001</v>
      </c>
      <c r="H17" t="n">
        <v>1.36</v>
      </c>
      <c r="I17" t="n">
        <v>48</v>
      </c>
      <c r="J17" t="n">
        <v>209.03</v>
      </c>
      <c r="K17" t="n">
        <v>53.44</v>
      </c>
      <c r="L17" t="n">
        <v>16</v>
      </c>
      <c r="M17" t="n">
        <v>46</v>
      </c>
      <c r="N17" t="n">
        <v>44.6</v>
      </c>
      <c r="O17" t="n">
        <v>26014.91</v>
      </c>
      <c r="P17" t="n">
        <v>1043.72</v>
      </c>
      <c r="Q17" t="n">
        <v>1261.97</v>
      </c>
      <c r="R17" t="n">
        <v>154.49</v>
      </c>
      <c r="S17" t="n">
        <v>108.84</v>
      </c>
      <c r="T17" t="n">
        <v>21751.33</v>
      </c>
      <c r="U17" t="n">
        <v>0.7</v>
      </c>
      <c r="V17" t="n">
        <v>0.92</v>
      </c>
      <c r="W17" t="n">
        <v>20.72</v>
      </c>
      <c r="X17" t="n">
        <v>1.33</v>
      </c>
      <c r="Y17" t="n">
        <v>0.5</v>
      </c>
      <c r="Z17" t="n">
        <v>10</v>
      </c>
      <c r="AA17" t="n">
        <v>3249.413437657238</v>
      </c>
      <c r="AB17" t="n">
        <v>4445.990819406338</v>
      </c>
      <c r="AC17" t="n">
        <v>4021.671695589335</v>
      </c>
      <c r="AD17" t="n">
        <v>3249413.437657238</v>
      </c>
      <c r="AE17" t="n">
        <v>4445990.819406338</v>
      </c>
      <c r="AF17" t="n">
        <v>6.440732452908292e-06</v>
      </c>
      <c r="AG17" t="n">
        <v>97</v>
      </c>
      <c r="AH17" t="n">
        <v>4021671.695589335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1.2053</v>
      </c>
      <c r="E18" t="n">
        <v>82.95999999999999</v>
      </c>
      <c r="F18" t="n">
        <v>78.81999999999999</v>
      </c>
      <c r="G18" t="n">
        <v>105.09</v>
      </c>
      <c r="H18" t="n">
        <v>1.43</v>
      </c>
      <c r="I18" t="n">
        <v>45</v>
      </c>
      <c r="J18" t="n">
        <v>210.64</v>
      </c>
      <c r="K18" t="n">
        <v>53.44</v>
      </c>
      <c r="L18" t="n">
        <v>17</v>
      </c>
      <c r="M18" t="n">
        <v>43</v>
      </c>
      <c r="N18" t="n">
        <v>45.21</v>
      </c>
      <c r="O18" t="n">
        <v>26213.09</v>
      </c>
      <c r="P18" t="n">
        <v>1040.55</v>
      </c>
      <c r="Q18" t="n">
        <v>1261.94</v>
      </c>
      <c r="R18" t="n">
        <v>151.48</v>
      </c>
      <c r="S18" t="n">
        <v>108.84</v>
      </c>
      <c r="T18" t="n">
        <v>20264.8</v>
      </c>
      <c r="U18" t="n">
        <v>0.72</v>
      </c>
      <c r="V18" t="n">
        <v>0.92</v>
      </c>
      <c r="W18" t="n">
        <v>20.71</v>
      </c>
      <c r="X18" t="n">
        <v>1.24</v>
      </c>
      <c r="Y18" t="n">
        <v>0.5</v>
      </c>
      <c r="Z18" t="n">
        <v>10</v>
      </c>
      <c r="AA18" t="n">
        <v>3236.773374714629</v>
      </c>
      <c r="AB18" t="n">
        <v>4428.69612764804</v>
      </c>
      <c r="AC18" t="n">
        <v>4006.027584939196</v>
      </c>
      <c r="AD18" t="n">
        <v>3236773.374714629</v>
      </c>
      <c r="AE18" t="n">
        <v>4428696.12764804</v>
      </c>
      <c r="AF18" t="n">
        <v>6.456803481236268e-06</v>
      </c>
      <c r="AG18" t="n">
        <v>97</v>
      </c>
      <c r="AH18" t="n">
        <v>4006027.584939196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1.207</v>
      </c>
      <c r="E19" t="n">
        <v>82.84999999999999</v>
      </c>
      <c r="F19" t="n">
        <v>78.78</v>
      </c>
      <c r="G19" t="n">
        <v>109.92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41</v>
      </c>
      <c r="N19" t="n">
        <v>45.82</v>
      </c>
      <c r="O19" t="n">
        <v>26412.11</v>
      </c>
      <c r="P19" t="n">
        <v>1037.38</v>
      </c>
      <c r="Q19" t="n">
        <v>1261.94</v>
      </c>
      <c r="R19" t="n">
        <v>149.76</v>
      </c>
      <c r="S19" t="n">
        <v>108.84</v>
      </c>
      <c r="T19" t="n">
        <v>19411.3</v>
      </c>
      <c r="U19" t="n">
        <v>0.73</v>
      </c>
      <c r="V19" t="n">
        <v>0.92</v>
      </c>
      <c r="W19" t="n">
        <v>20.72</v>
      </c>
      <c r="X19" t="n">
        <v>1.19</v>
      </c>
      <c r="Y19" t="n">
        <v>0.5</v>
      </c>
      <c r="Z19" t="n">
        <v>10</v>
      </c>
      <c r="AA19" t="n">
        <v>3217.992799801301</v>
      </c>
      <c r="AB19" t="n">
        <v>4402.999716511134</v>
      </c>
      <c r="AC19" t="n">
        <v>3982.783603216058</v>
      </c>
      <c r="AD19" t="n">
        <v>3217992.799801301</v>
      </c>
      <c r="AE19" t="n">
        <v>4402999.716511133</v>
      </c>
      <c r="AF19" t="n">
        <v>6.465910397288787e-06</v>
      </c>
      <c r="AG19" t="n">
        <v>96</v>
      </c>
      <c r="AH19" t="n">
        <v>3982783.603216058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1.2102</v>
      </c>
      <c r="E20" t="n">
        <v>82.63</v>
      </c>
      <c r="F20" t="n">
        <v>78.68000000000001</v>
      </c>
      <c r="G20" t="n">
        <v>118.02</v>
      </c>
      <c r="H20" t="n">
        <v>1.58</v>
      </c>
      <c r="I20" t="n">
        <v>40</v>
      </c>
      <c r="J20" t="n">
        <v>213.87</v>
      </c>
      <c r="K20" t="n">
        <v>53.44</v>
      </c>
      <c r="L20" t="n">
        <v>19</v>
      </c>
      <c r="M20" t="n">
        <v>38</v>
      </c>
      <c r="N20" t="n">
        <v>46.44</v>
      </c>
      <c r="O20" t="n">
        <v>26611.98</v>
      </c>
      <c r="P20" t="n">
        <v>1033.91</v>
      </c>
      <c r="Q20" t="n">
        <v>1261.95</v>
      </c>
      <c r="R20" t="n">
        <v>146.5</v>
      </c>
      <c r="S20" t="n">
        <v>108.84</v>
      </c>
      <c r="T20" t="n">
        <v>17798.13</v>
      </c>
      <c r="U20" t="n">
        <v>0.74</v>
      </c>
      <c r="V20" t="n">
        <v>0.92</v>
      </c>
      <c r="W20" t="n">
        <v>20.71</v>
      </c>
      <c r="X20" t="n">
        <v>1.09</v>
      </c>
      <c r="Y20" t="n">
        <v>0.5</v>
      </c>
      <c r="Z20" t="n">
        <v>10</v>
      </c>
      <c r="AA20" t="n">
        <v>3204.47040675446</v>
      </c>
      <c r="AB20" t="n">
        <v>4384.497781778566</v>
      </c>
      <c r="AC20" t="n">
        <v>3966.047467166739</v>
      </c>
      <c r="AD20" t="n">
        <v>3204470.40675446</v>
      </c>
      <c r="AE20" t="n">
        <v>4384497.781778566</v>
      </c>
      <c r="AF20" t="n">
        <v>6.483052827505293e-06</v>
      </c>
      <c r="AG20" t="n">
        <v>96</v>
      </c>
      <c r="AH20" t="n">
        <v>3966047.46716674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1.2117</v>
      </c>
      <c r="E21" t="n">
        <v>82.53</v>
      </c>
      <c r="F21" t="n">
        <v>78.64</v>
      </c>
      <c r="G21" t="n">
        <v>124.17</v>
      </c>
      <c r="H21" t="n">
        <v>1.65</v>
      </c>
      <c r="I21" t="n">
        <v>38</v>
      </c>
      <c r="J21" t="n">
        <v>215.5</v>
      </c>
      <c r="K21" t="n">
        <v>53.44</v>
      </c>
      <c r="L21" t="n">
        <v>20</v>
      </c>
      <c r="M21" t="n">
        <v>36</v>
      </c>
      <c r="N21" t="n">
        <v>47.07</v>
      </c>
      <c r="O21" t="n">
        <v>26812.71</v>
      </c>
      <c r="P21" t="n">
        <v>1030.89</v>
      </c>
      <c r="Q21" t="n">
        <v>1261.91</v>
      </c>
      <c r="R21" t="n">
        <v>145.55</v>
      </c>
      <c r="S21" t="n">
        <v>108.84</v>
      </c>
      <c r="T21" t="n">
        <v>17330.12</v>
      </c>
      <c r="U21" t="n">
        <v>0.75</v>
      </c>
      <c r="V21" t="n">
        <v>0.92</v>
      </c>
      <c r="W21" t="n">
        <v>20.71</v>
      </c>
      <c r="X21" t="n">
        <v>1.06</v>
      </c>
      <c r="Y21" t="n">
        <v>0.5</v>
      </c>
      <c r="Z21" t="n">
        <v>10</v>
      </c>
      <c r="AA21" t="n">
        <v>3195.399211023349</v>
      </c>
      <c r="AB21" t="n">
        <v>4372.086171586348</v>
      </c>
      <c r="AC21" t="n">
        <v>3954.820403631464</v>
      </c>
      <c r="AD21" t="n">
        <v>3195399.211023349</v>
      </c>
      <c r="AE21" t="n">
        <v>4372086.171586349</v>
      </c>
      <c r="AF21" t="n">
        <v>6.491088341669282e-06</v>
      </c>
      <c r="AG21" t="n">
        <v>96</v>
      </c>
      <c r="AH21" t="n">
        <v>3954820.403631464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1.2125</v>
      </c>
      <c r="E22" t="n">
        <v>82.47</v>
      </c>
      <c r="F22" t="n">
        <v>78.63</v>
      </c>
      <c r="G22" t="n">
        <v>127.5</v>
      </c>
      <c r="H22" t="n">
        <v>1.72</v>
      </c>
      <c r="I22" t="n">
        <v>37</v>
      </c>
      <c r="J22" t="n">
        <v>217.14</v>
      </c>
      <c r="K22" t="n">
        <v>53.44</v>
      </c>
      <c r="L22" t="n">
        <v>21</v>
      </c>
      <c r="M22" t="n">
        <v>35</v>
      </c>
      <c r="N22" t="n">
        <v>47.7</v>
      </c>
      <c r="O22" t="n">
        <v>27014.3</v>
      </c>
      <c r="P22" t="n">
        <v>1028.23</v>
      </c>
      <c r="Q22" t="n">
        <v>1261.93</v>
      </c>
      <c r="R22" t="n">
        <v>144.94</v>
      </c>
      <c r="S22" t="n">
        <v>108.84</v>
      </c>
      <c r="T22" t="n">
        <v>17033.5</v>
      </c>
      <c r="U22" t="n">
        <v>0.75</v>
      </c>
      <c r="V22" t="n">
        <v>0.92</v>
      </c>
      <c r="W22" t="n">
        <v>20.71</v>
      </c>
      <c r="X22" t="n">
        <v>1.04</v>
      </c>
      <c r="Y22" t="n">
        <v>0.5</v>
      </c>
      <c r="Z22" t="n">
        <v>10</v>
      </c>
      <c r="AA22" t="n">
        <v>3188.517196884844</v>
      </c>
      <c r="AB22" t="n">
        <v>4362.66989622901</v>
      </c>
      <c r="AC22" t="n">
        <v>3946.302804378404</v>
      </c>
      <c r="AD22" t="n">
        <v>3188517.196884844</v>
      </c>
      <c r="AE22" t="n">
        <v>4362669.89622901</v>
      </c>
      <c r="AF22" t="n">
        <v>6.495373949223408e-06</v>
      </c>
      <c r="AG22" t="n">
        <v>96</v>
      </c>
      <c r="AH22" t="n">
        <v>3946302.804378404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1.2141</v>
      </c>
      <c r="E23" t="n">
        <v>82.37</v>
      </c>
      <c r="F23" t="n">
        <v>78.59</v>
      </c>
      <c r="G23" t="n">
        <v>134.73</v>
      </c>
      <c r="H23" t="n">
        <v>1.79</v>
      </c>
      <c r="I23" t="n">
        <v>35</v>
      </c>
      <c r="J23" t="n">
        <v>218.78</v>
      </c>
      <c r="K23" t="n">
        <v>53.44</v>
      </c>
      <c r="L23" t="n">
        <v>22</v>
      </c>
      <c r="M23" t="n">
        <v>33</v>
      </c>
      <c r="N23" t="n">
        <v>48.34</v>
      </c>
      <c r="O23" t="n">
        <v>27216.79</v>
      </c>
      <c r="P23" t="n">
        <v>1026.4</v>
      </c>
      <c r="Q23" t="n">
        <v>1261.94</v>
      </c>
      <c r="R23" t="n">
        <v>144.19</v>
      </c>
      <c r="S23" t="n">
        <v>108.84</v>
      </c>
      <c r="T23" t="n">
        <v>16668.13</v>
      </c>
      <c r="U23" t="n">
        <v>0.75</v>
      </c>
      <c r="V23" t="n">
        <v>0.92</v>
      </c>
      <c r="W23" t="n">
        <v>20.7</v>
      </c>
      <c r="X23" t="n">
        <v>1.01</v>
      </c>
      <c r="Y23" t="n">
        <v>0.5</v>
      </c>
      <c r="Z23" t="n">
        <v>10</v>
      </c>
      <c r="AA23" t="n">
        <v>3181.662513863768</v>
      </c>
      <c r="AB23" t="n">
        <v>4353.2910165123</v>
      </c>
      <c r="AC23" t="n">
        <v>3937.819031778517</v>
      </c>
      <c r="AD23" t="n">
        <v>3181662.513863768</v>
      </c>
      <c r="AE23" t="n">
        <v>4353291.0165123</v>
      </c>
      <c r="AF23" t="n">
        <v>6.503945164331662e-06</v>
      </c>
      <c r="AG23" t="n">
        <v>96</v>
      </c>
      <c r="AH23" t="n">
        <v>3937819.031778517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1.2166</v>
      </c>
      <c r="E24" t="n">
        <v>82.2</v>
      </c>
      <c r="F24" t="n">
        <v>78.5</v>
      </c>
      <c r="G24" t="n">
        <v>142.72</v>
      </c>
      <c r="H24" t="n">
        <v>1.85</v>
      </c>
      <c r="I24" t="n">
        <v>33</v>
      </c>
      <c r="J24" t="n">
        <v>220.43</v>
      </c>
      <c r="K24" t="n">
        <v>53.44</v>
      </c>
      <c r="L24" t="n">
        <v>23</v>
      </c>
      <c r="M24" t="n">
        <v>31</v>
      </c>
      <c r="N24" t="n">
        <v>48.99</v>
      </c>
      <c r="O24" t="n">
        <v>27420.16</v>
      </c>
      <c r="P24" t="n">
        <v>1022.44</v>
      </c>
      <c r="Q24" t="n">
        <v>1261.92</v>
      </c>
      <c r="R24" t="n">
        <v>140.88</v>
      </c>
      <c r="S24" t="n">
        <v>108.84</v>
      </c>
      <c r="T24" t="n">
        <v>15021.35</v>
      </c>
      <c r="U24" t="n">
        <v>0.77</v>
      </c>
      <c r="V24" t="n">
        <v>0.92</v>
      </c>
      <c r="W24" t="n">
        <v>20.7</v>
      </c>
      <c r="X24" t="n">
        <v>0.91</v>
      </c>
      <c r="Y24" t="n">
        <v>0.5</v>
      </c>
      <c r="Z24" t="n">
        <v>10</v>
      </c>
      <c r="AA24" t="n">
        <v>3168.703471521432</v>
      </c>
      <c r="AB24" t="n">
        <v>4335.559883066916</v>
      </c>
      <c r="AC24" t="n">
        <v>3921.780132823359</v>
      </c>
      <c r="AD24" t="n">
        <v>3168703.471521432</v>
      </c>
      <c r="AE24" t="n">
        <v>4335559.883066916</v>
      </c>
      <c r="AF24" t="n">
        <v>6.517337687938308e-06</v>
      </c>
      <c r="AG24" t="n">
        <v>96</v>
      </c>
      <c r="AH24" t="n">
        <v>3921780.132823359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1.2177</v>
      </c>
      <c r="E25" t="n">
        <v>82.12</v>
      </c>
      <c r="F25" t="n">
        <v>78.45999999999999</v>
      </c>
      <c r="G25" t="n">
        <v>147.11</v>
      </c>
      <c r="H25" t="n">
        <v>1.92</v>
      </c>
      <c r="I25" t="n">
        <v>32</v>
      </c>
      <c r="J25" t="n">
        <v>222.08</v>
      </c>
      <c r="K25" t="n">
        <v>53.44</v>
      </c>
      <c r="L25" t="n">
        <v>24</v>
      </c>
      <c r="M25" t="n">
        <v>30</v>
      </c>
      <c r="N25" t="n">
        <v>49.65</v>
      </c>
      <c r="O25" t="n">
        <v>27624.44</v>
      </c>
      <c r="P25" t="n">
        <v>1020.09</v>
      </c>
      <c r="Q25" t="n">
        <v>1261.93</v>
      </c>
      <c r="R25" t="n">
        <v>139.98</v>
      </c>
      <c r="S25" t="n">
        <v>108.84</v>
      </c>
      <c r="T25" t="n">
        <v>14579.67</v>
      </c>
      <c r="U25" t="n">
        <v>0.78</v>
      </c>
      <c r="V25" t="n">
        <v>0.92</v>
      </c>
      <c r="W25" t="n">
        <v>20.69</v>
      </c>
      <c r="X25" t="n">
        <v>0.88</v>
      </c>
      <c r="Y25" t="n">
        <v>0.5</v>
      </c>
      <c r="Z25" t="n">
        <v>10</v>
      </c>
      <c r="AA25" t="n">
        <v>3161.810104901419</v>
      </c>
      <c r="AB25" t="n">
        <v>4326.128074743543</v>
      </c>
      <c r="AC25" t="n">
        <v>3913.248483048743</v>
      </c>
      <c r="AD25" t="n">
        <v>3161810.104901419</v>
      </c>
      <c r="AE25" t="n">
        <v>4326128.074743543</v>
      </c>
      <c r="AF25" t="n">
        <v>6.523230398325233e-06</v>
      </c>
      <c r="AG25" t="n">
        <v>96</v>
      </c>
      <c r="AH25" t="n">
        <v>3913248.483048743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1.2185</v>
      </c>
      <c r="E26" t="n">
        <v>82.06</v>
      </c>
      <c r="F26" t="n">
        <v>78.44</v>
      </c>
      <c r="G26" t="n">
        <v>151.82</v>
      </c>
      <c r="H26" t="n">
        <v>1.99</v>
      </c>
      <c r="I26" t="n">
        <v>31</v>
      </c>
      <c r="J26" t="n">
        <v>223.75</v>
      </c>
      <c r="K26" t="n">
        <v>53.44</v>
      </c>
      <c r="L26" t="n">
        <v>25</v>
      </c>
      <c r="M26" t="n">
        <v>29</v>
      </c>
      <c r="N26" t="n">
        <v>50.31</v>
      </c>
      <c r="O26" t="n">
        <v>27829.77</v>
      </c>
      <c r="P26" t="n">
        <v>1017.52</v>
      </c>
      <c r="Q26" t="n">
        <v>1261.92</v>
      </c>
      <c r="R26" t="n">
        <v>138.91</v>
      </c>
      <c r="S26" t="n">
        <v>108.84</v>
      </c>
      <c r="T26" t="n">
        <v>14048.27</v>
      </c>
      <c r="U26" t="n">
        <v>0.78</v>
      </c>
      <c r="V26" t="n">
        <v>0.92</v>
      </c>
      <c r="W26" t="n">
        <v>20.7</v>
      </c>
      <c r="X26" t="n">
        <v>0.86</v>
      </c>
      <c r="Y26" t="n">
        <v>0.5</v>
      </c>
      <c r="Z26" t="n">
        <v>10</v>
      </c>
      <c r="AA26" t="n">
        <v>3146.17544255601</v>
      </c>
      <c r="AB26" t="n">
        <v>4304.736039969929</v>
      </c>
      <c r="AC26" t="n">
        <v>3893.898074050014</v>
      </c>
      <c r="AD26" t="n">
        <v>3146175.44255601</v>
      </c>
      <c r="AE26" t="n">
        <v>4304736.039969929</v>
      </c>
      <c r="AF26" t="n">
        <v>6.527516005879358e-06</v>
      </c>
      <c r="AG26" t="n">
        <v>95</v>
      </c>
      <c r="AH26" t="n">
        <v>3893898.074050014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1.2208</v>
      </c>
      <c r="E27" t="n">
        <v>81.91</v>
      </c>
      <c r="F27" t="n">
        <v>78.37</v>
      </c>
      <c r="G27" t="n">
        <v>162.14</v>
      </c>
      <c r="H27" t="n">
        <v>2.05</v>
      </c>
      <c r="I27" t="n">
        <v>29</v>
      </c>
      <c r="J27" t="n">
        <v>225.42</v>
      </c>
      <c r="K27" t="n">
        <v>53.44</v>
      </c>
      <c r="L27" t="n">
        <v>26</v>
      </c>
      <c r="M27" t="n">
        <v>27</v>
      </c>
      <c r="N27" t="n">
        <v>50.98</v>
      </c>
      <c r="O27" t="n">
        <v>28035.92</v>
      </c>
      <c r="P27" t="n">
        <v>1014.61</v>
      </c>
      <c r="Q27" t="n">
        <v>1261.91</v>
      </c>
      <c r="R27" t="n">
        <v>136.64</v>
      </c>
      <c r="S27" t="n">
        <v>108.84</v>
      </c>
      <c r="T27" t="n">
        <v>12921.42</v>
      </c>
      <c r="U27" t="n">
        <v>0.8</v>
      </c>
      <c r="V27" t="n">
        <v>0.92</v>
      </c>
      <c r="W27" t="n">
        <v>20.69</v>
      </c>
      <c r="X27" t="n">
        <v>0.78</v>
      </c>
      <c r="Y27" t="n">
        <v>0.5</v>
      </c>
      <c r="Z27" t="n">
        <v>10</v>
      </c>
      <c r="AA27" t="n">
        <v>3135.841560802331</v>
      </c>
      <c r="AB27" t="n">
        <v>4290.596767055858</v>
      </c>
      <c r="AC27" t="n">
        <v>3881.108233498268</v>
      </c>
      <c r="AD27" t="n">
        <v>3135841.560802331</v>
      </c>
      <c r="AE27" t="n">
        <v>4290596.767055858</v>
      </c>
      <c r="AF27" t="n">
        <v>6.539837127597475e-06</v>
      </c>
      <c r="AG27" t="n">
        <v>95</v>
      </c>
      <c r="AH27" t="n">
        <v>3881108.233498268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1.2214</v>
      </c>
      <c r="E28" t="n">
        <v>81.88</v>
      </c>
      <c r="F28" t="n">
        <v>78.36</v>
      </c>
      <c r="G28" t="n">
        <v>167.92</v>
      </c>
      <c r="H28" t="n">
        <v>2.11</v>
      </c>
      <c r="I28" t="n">
        <v>28</v>
      </c>
      <c r="J28" t="n">
        <v>227.1</v>
      </c>
      <c r="K28" t="n">
        <v>53.44</v>
      </c>
      <c r="L28" t="n">
        <v>27</v>
      </c>
      <c r="M28" t="n">
        <v>26</v>
      </c>
      <c r="N28" t="n">
        <v>51.66</v>
      </c>
      <c r="O28" t="n">
        <v>28243</v>
      </c>
      <c r="P28" t="n">
        <v>1012.98</v>
      </c>
      <c r="Q28" t="n">
        <v>1261.9</v>
      </c>
      <c r="R28" t="n">
        <v>136.66</v>
      </c>
      <c r="S28" t="n">
        <v>108.84</v>
      </c>
      <c r="T28" t="n">
        <v>12940.07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3131.456554499377</v>
      </c>
      <c r="AB28" t="n">
        <v>4284.597007979331</v>
      </c>
      <c r="AC28" t="n">
        <v>3875.68108300729</v>
      </c>
      <c r="AD28" t="n">
        <v>3131456.554499377</v>
      </c>
      <c r="AE28" t="n">
        <v>4284597.007979332</v>
      </c>
      <c r="AF28" t="n">
        <v>6.543051333263069e-06</v>
      </c>
      <c r="AG28" t="n">
        <v>95</v>
      </c>
      <c r="AH28" t="n">
        <v>3875681.08300729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1.2224</v>
      </c>
      <c r="E29" t="n">
        <v>81.81</v>
      </c>
      <c r="F29" t="n">
        <v>78.33</v>
      </c>
      <c r="G29" t="n">
        <v>174.07</v>
      </c>
      <c r="H29" t="n">
        <v>2.18</v>
      </c>
      <c r="I29" t="n">
        <v>27</v>
      </c>
      <c r="J29" t="n">
        <v>228.79</v>
      </c>
      <c r="K29" t="n">
        <v>53.44</v>
      </c>
      <c r="L29" t="n">
        <v>28</v>
      </c>
      <c r="M29" t="n">
        <v>25</v>
      </c>
      <c r="N29" t="n">
        <v>52.35</v>
      </c>
      <c r="O29" t="n">
        <v>28451.04</v>
      </c>
      <c r="P29" t="n">
        <v>1010.87</v>
      </c>
      <c r="Q29" t="n">
        <v>1261.89</v>
      </c>
      <c r="R29" t="n">
        <v>135.47</v>
      </c>
      <c r="S29" t="n">
        <v>108.84</v>
      </c>
      <c r="T29" t="n">
        <v>12345.14</v>
      </c>
      <c r="U29" t="n">
        <v>0.8</v>
      </c>
      <c r="V29" t="n">
        <v>0.92</v>
      </c>
      <c r="W29" t="n">
        <v>20.69</v>
      </c>
      <c r="X29" t="n">
        <v>0.75</v>
      </c>
      <c r="Y29" t="n">
        <v>0.5</v>
      </c>
      <c r="Z29" t="n">
        <v>10</v>
      </c>
      <c r="AA29" t="n">
        <v>3125.311512331312</v>
      </c>
      <c r="AB29" t="n">
        <v>4276.189090184857</v>
      </c>
      <c r="AC29" t="n">
        <v>3868.075605086536</v>
      </c>
      <c r="AD29" t="n">
        <v>3125311.512331313</v>
      </c>
      <c r="AE29" t="n">
        <v>4276189.090184857</v>
      </c>
      <c r="AF29" t="n">
        <v>6.548408342705727e-06</v>
      </c>
      <c r="AG29" t="n">
        <v>95</v>
      </c>
      <c r="AH29" t="n">
        <v>3868075.605086536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1.2236</v>
      </c>
      <c r="E30" t="n">
        <v>81.72</v>
      </c>
      <c r="F30" t="n">
        <v>78.29000000000001</v>
      </c>
      <c r="G30" t="n">
        <v>180.66</v>
      </c>
      <c r="H30" t="n">
        <v>2.24</v>
      </c>
      <c r="I30" t="n">
        <v>26</v>
      </c>
      <c r="J30" t="n">
        <v>230.48</v>
      </c>
      <c r="K30" t="n">
        <v>53.44</v>
      </c>
      <c r="L30" t="n">
        <v>29</v>
      </c>
      <c r="M30" t="n">
        <v>24</v>
      </c>
      <c r="N30" t="n">
        <v>53.05</v>
      </c>
      <c r="O30" t="n">
        <v>28660.06</v>
      </c>
      <c r="P30" t="n">
        <v>1006.8</v>
      </c>
      <c r="Q30" t="n">
        <v>1261.88</v>
      </c>
      <c r="R30" t="n">
        <v>134.1</v>
      </c>
      <c r="S30" t="n">
        <v>108.84</v>
      </c>
      <c r="T30" t="n">
        <v>11667.89</v>
      </c>
      <c r="U30" t="n">
        <v>0.8100000000000001</v>
      </c>
      <c r="V30" t="n">
        <v>0.93</v>
      </c>
      <c r="W30" t="n">
        <v>20.68</v>
      </c>
      <c r="X30" t="n">
        <v>0.7</v>
      </c>
      <c r="Y30" t="n">
        <v>0.5</v>
      </c>
      <c r="Z30" t="n">
        <v>10</v>
      </c>
      <c r="AA30" t="n">
        <v>3114.896636215875</v>
      </c>
      <c r="AB30" t="n">
        <v>4261.938997211811</v>
      </c>
      <c r="AC30" t="n">
        <v>3855.185520986705</v>
      </c>
      <c r="AD30" t="n">
        <v>3114896.636215875</v>
      </c>
      <c r="AE30" t="n">
        <v>4261938.99721181</v>
      </c>
      <c r="AF30" t="n">
        <v>6.554836754036918e-06</v>
      </c>
      <c r="AG30" t="n">
        <v>95</v>
      </c>
      <c r="AH30" t="n">
        <v>3855185.520986705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1.2243</v>
      </c>
      <c r="E31" t="n">
        <v>81.68000000000001</v>
      </c>
      <c r="F31" t="n">
        <v>78.28</v>
      </c>
      <c r="G31" t="n">
        <v>187.87</v>
      </c>
      <c r="H31" t="n">
        <v>2.3</v>
      </c>
      <c r="I31" t="n">
        <v>25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1004.07</v>
      </c>
      <c r="Q31" t="n">
        <v>1261.88</v>
      </c>
      <c r="R31" t="n">
        <v>133.68</v>
      </c>
      <c r="S31" t="n">
        <v>108.84</v>
      </c>
      <c r="T31" t="n">
        <v>11460.18</v>
      </c>
      <c r="U31" t="n">
        <v>0.8100000000000001</v>
      </c>
      <c r="V31" t="n">
        <v>0.93</v>
      </c>
      <c r="W31" t="n">
        <v>20.69</v>
      </c>
      <c r="X31" t="n">
        <v>0.7</v>
      </c>
      <c r="Y31" t="n">
        <v>0.5</v>
      </c>
      <c r="Z31" t="n">
        <v>10</v>
      </c>
      <c r="AA31" t="n">
        <v>3108.174305084882</v>
      </c>
      <c r="AB31" t="n">
        <v>4252.741207190065</v>
      </c>
      <c r="AC31" t="n">
        <v>3846.865555135457</v>
      </c>
      <c r="AD31" t="n">
        <v>3108174.305084882</v>
      </c>
      <c r="AE31" t="n">
        <v>4252741.207190066</v>
      </c>
      <c r="AF31" t="n">
        <v>6.558586660646779e-06</v>
      </c>
      <c r="AG31" t="n">
        <v>95</v>
      </c>
      <c r="AH31" t="n">
        <v>3846865.555135457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1.2243</v>
      </c>
      <c r="E32" t="n">
        <v>81.68000000000001</v>
      </c>
      <c r="F32" t="n">
        <v>78.28</v>
      </c>
      <c r="G32" t="n">
        <v>187.88</v>
      </c>
      <c r="H32" t="n">
        <v>2.36</v>
      </c>
      <c r="I32" t="n">
        <v>25</v>
      </c>
      <c r="J32" t="n">
        <v>233.89</v>
      </c>
      <c r="K32" t="n">
        <v>53.44</v>
      </c>
      <c r="L32" t="n">
        <v>31</v>
      </c>
      <c r="M32" t="n">
        <v>23</v>
      </c>
      <c r="N32" t="n">
        <v>54.46</v>
      </c>
      <c r="O32" t="n">
        <v>29081.05</v>
      </c>
      <c r="P32" t="n">
        <v>1001.92</v>
      </c>
      <c r="Q32" t="n">
        <v>1261.93</v>
      </c>
      <c r="R32" t="n">
        <v>133.59</v>
      </c>
      <c r="S32" t="n">
        <v>108.84</v>
      </c>
      <c r="T32" t="n">
        <v>11416.76</v>
      </c>
      <c r="U32" t="n">
        <v>0.8100000000000001</v>
      </c>
      <c r="V32" t="n">
        <v>0.93</v>
      </c>
      <c r="W32" t="n">
        <v>20.69</v>
      </c>
      <c r="X32" t="n">
        <v>0.7</v>
      </c>
      <c r="Y32" t="n">
        <v>0.5</v>
      </c>
      <c r="Z32" t="n">
        <v>10</v>
      </c>
      <c r="AA32" t="n">
        <v>3103.926903515201</v>
      </c>
      <c r="AB32" t="n">
        <v>4246.929724980295</v>
      </c>
      <c r="AC32" t="n">
        <v>3841.60871263132</v>
      </c>
      <c r="AD32" t="n">
        <v>3103926.903515201</v>
      </c>
      <c r="AE32" t="n">
        <v>4246929.724980295</v>
      </c>
      <c r="AF32" t="n">
        <v>6.558586660646779e-06</v>
      </c>
      <c r="AG32" t="n">
        <v>95</v>
      </c>
      <c r="AH32" t="n">
        <v>3841608.71263132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1.2254</v>
      </c>
      <c r="E33" t="n">
        <v>81.61</v>
      </c>
      <c r="F33" t="n">
        <v>78.25</v>
      </c>
      <c r="G33" t="n">
        <v>195.62</v>
      </c>
      <c r="H33" t="n">
        <v>2.41</v>
      </c>
      <c r="I33" t="n">
        <v>24</v>
      </c>
      <c r="J33" t="n">
        <v>235.61</v>
      </c>
      <c r="K33" t="n">
        <v>53.44</v>
      </c>
      <c r="L33" t="n">
        <v>32</v>
      </c>
      <c r="M33" t="n">
        <v>22</v>
      </c>
      <c r="N33" t="n">
        <v>55.18</v>
      </c>
      <c r="O33" t="n">
        <v>29293.06</v>
      </c>
      <c r="P33" t="n">
        <v>1003.15</v>
      </c>
      <c r="Q33" t="n">
        <v>1261.89</v>
      </c>
      <c r="R33" t="n">
        <v>132.87</v>
      </c>
      <c r="S33" t="n">
        <v>108.84</v>
      </c>
      <c r="T33" t="n">
        <v>11064.63</v>
      </c>
      <c r="U33" t="n">
        <v>0.82</v>
      </c>
      <c r="V33" t="n">
        <v>0.93</v>
      </c>
      <c r="W33" t="n">
        <v>20.68</v>
      </c>
      <c r="X33" t="n">
        <v>0.66</v>
      </c>
      <c r="Y33" t="n">
        <v>0.5</v>
      </c>
      <c r="Z33" t="n">
        <v>10</v>
      </c>
      <c r="AA33" t="n">
        <v>3104.227911395737</v>
      </c>
      <c r="AB33" t="n">
        <v>4247.341577241976</v>
      </c>
      <c r="AC33" t="n">
        <v>3841.981258291185</v>
      </c>
      <c r="AD33" t="n">
        <v>3104227.911395737</v>
      </c>
      <c r="AE33" t="n">
        <v>4247341.577241976</v>
      </c>
      <c r="AF33" t="n">
        <v>6.564479371033703e-06</v>
      </c>
      <c r="AG33" t="n">
        <v>95</v>
      </c>
      <c r="AH33" t="n">
        <v>3841981.258291185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1.2263</v>
      </c>
      <c r="E34" t="n">
        <v>81.55</v>
      </c>
      <c r="F34" t="n">
        <v>78.22</v>
      </c>
      <c r="G34" t="n">
        <v>204.06</v>
      </c>
      <c r="H34" t="n">
        <v>2.47</v>
      </c>
      <c r="I34" t="n">
        <v>23</v>
      </c>
      <c r="J34" t="n">
        <v>237.34</v>
      </c>
      <c r="K34" t="n">
        <v>53.44</v>
      </c>
      <c r="L34" t="n">
        <v>33</v>
      </c>
      <c r="M34" t="n">
        <v>21</v>
      </c>
      <c r="N34" t="n">
        <v>55.91</v>
      </c>
      <c r="O34" t="n">
        <v>29506.09</v>
      </c>
      <c r="P34" t="n">
        <v>1000.8</v>
      </c>
      <c r="Q34" t="n">
        <v>1261.91</v>
      </c>
      <c r="R34" t="n">
        <v>131.86</v>
      </c>
      <c r="S34" t="n">
        <v>108.84</v>
      </c>
      <c r="T34" t="n">
        <v>10563.99</v>
      </c>
      <c r="U34" t="n">
        <v>0.83</v>
      </c>
      <c r="V34" t="n">
        <v>0.93</v>
      </c>
      <c r="W34" t="n">
        <v>20.68</v>
      </c>
      <c r="X34" t="n">
        <v>0.64</v>
      </c>
      <c r="Y34" t="n">
        <v>0.5</v>
      </c>
      <c r="Z34" t="n">
        <v>10</v>
      </c>
      <c r="AA34" t="n">
        <v>3097.834976409783</v>
      </c>
      <c r="AB34" t="n">
        <v>4238.594481557806</v>
      </c>
      <c r="AC34" t="n">
        <v>3834.068973142485</v>
      </c>
      <c r="AD34" t="n">
        <v>3097834.976409783</v>
      </c>
      <c r="AE34" t="n">
        <v>4238594.481557806</v>
      </c>
      <c r="AF34" t="n">
        <v>6.569300679532095e-06</v>
      </c>
      <c r="AG34" t="n">
        <v>95</v>
      </c>
      <c r="AH34" t="n">
        <v>3834068.973142486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1.2274</v>
      </c>
      <c r="E35" t="n">
        <v>81.47</v>
      </c>
      <c r="F35" t="n">
        <v>78.19</v>
      </c>
      <c r="G35" t="n">
        <v>213.23</v>
      </c>
      <c r="H35" t="n">
        <v>2.53</v>
      </c>
      <c r="I35" t="n">
        <v>22</v>
      </c>
      <c r="J35" t="n">
        <v>239.08</v>
      </c>
      <c r="K35" t="n">
        <v>53.44</v>
      </c>
      <c r="L35" t="n">
        <v>34</v>
      </c>
      <c r="M35" t="n">
        <v>20</v>
      </c>
      <c r="N35" t="n">
        <v>56.64</v>
      </c>
      <c r="O35" t="n">
        <v>29720.17</v>
      </c>
      <c r="P35" t="n">
        <v>996.15</v>
      </c>
      <c r="Q35" t="n">
        <v>1261.93</v>
      </c>
      <c r="R35" t="n">
        <v>130.58</v>
      </c>
      <c r="S35" t="n">
        <v>108.84</v>
      </c>
      <c r="T35" t="n">
        <v>9929.18</v>
      </c>
      <c r="U35" t="n">
        <v>0.83</v>
      </c>
      <c r="V35" t="n">
        <v>0.93</v>
      </c>
      <c r="W35" t="n">
        <v>20.68</v>
      </c>
      <c r="X35" t="n">
        <v>0.6</v>
      </c>
      <c r="Y35" t="n">
        <v>0.5</v>
      </c>
      <c r="Z35" t="n">
        <v>10</v>
      </c>
      <c r="AA35" t="n">
        <v>3086.554142496613</v>
      </c>
      <c r="AB35" t="n">
        <v>4223.159546922537</v>
      </c>
      <c r="AC35" t="n">
        <v>3820.107127005741</v>
      </c>
      <c r="AD35" t="n">
        <v>3086554.142496613</v>
      </c>
      <c r="AE35" t="n">
        <v>4223159.546922537</v>
      </c>
      <c r="AF35" t="n">
        <v>6.57519338991902e-06</v>
      </c>
      <c r="AG35" t="n">
        <v>95</v>
      </c>
      <c r="AH35" t="n">
        <v>3820107.127005741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1.2275</v>
      </c>
      <c r="E36" t="n">
        <v>81.47</v>
      </c>
      <c r="F36" t="n">
        <v>78.18000000000001</v>
      </c>
      <c r="G36" t="n">
        <v>213.22</v>
      </c>
      <c r="H36" t="n">
        <v>2.58</v>
      </c>
      <c r="I36" t="n">
        <v>22</v>
      </c>
      <c r="J36" t="n">
        <v>240.82</v>
      </c>
      <c r="K36" t="n">
        <v>53.44</v>
      </c>
      <c r="L36" t="n">
        <v>35</v>
      </c>
      <c r="M36" t="n">
        <v>20</v>
      </c>
      <c r="N36" t="n">
        <v>57.39</v>
      </c>
      <c r="O36" t="n">
        <v>29935.43</v>
      </c>
      <c r="P36" t="n">
        <v>996.77</v>
      </c>
      <c r="Q36" t="n">
        <v>1261.91</v>
      </c>
      <c r="R36" t="n">
        <v>130.48</v>
      </c>
      <c r="S36" t="n">
        <v>108.84</v>
      </c>
      <c r="T36" t="n">
        <v>9877.309999999999</v>
      </c>
      <c r="U36" t="n">
        <v>0.83</v>
      </c>
      <c r="V36" t="n">
        <v>0.93</v>
      </c>
      <c r="W36" t="n">
        <v>20.68</v>
      </c>
      <c r="X36" t="n">
        <v>0.6</v>
      </c>
      <c r="Y36" t="n">
        <v>0.5</v>
      </c>
      <c r="Z36" t="n">
        <v>10</v>
      </c>
      <c r="AA36" t="n">
        <v>3087.558866722074</v>
      </c>
      <c r="AB36" t="n">
        <v>4224.534254933118</v>
      </c>
      <c r="AC36" t="n">
        <v>3821.350634813207</v>
      </c>
      <c r="AD36" t="n">
        <v>3087558.866722073</v>
      </c>
      <c r="AE36" t="n">
        <v>4224534.254933118</v>
      </c>
      <c r="AF36" t="n">
        <v>6.575729090863287e-06</v>
      </c>
      <c r="AG36" t="n">
        <v>95</v>
      </c>
      <c r="AH36" t="n">
        <v>3821350.634813207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1.2286</v>
      </c>
      <c r="E37" t="n">
        <v>81.40000000000001</v>
      </c>
      <c r="F37" t="n">
        <v>78.15000000000001</v>
      </c>
      <c r="G37" t="n">
        <v>223.27</v>
      </c>
      <c r="H37" t="n">
        <v>2.64</v>
      </c>
      <c r="I37" t="n">
        <v>21</v>
      </c>
      <c r="J37" t="n">
        <v>242.57</v>
      </c>
      <c r="K37" t="n">
        <v>53.44</v>
      </c>
      <c r="L37" t="n">
        <v>36</v>
      </c>
      <c r="M37" t="n">
        <v>19</v>
      </c>
      <c r="N37" t="n">
        <v>58.14</v>
      </c>
      <c r="O37" t="n">
        <v>30151.65</v>
      </c>
      <c r="P37" t="n">
        <v>992.66</v>
      </c>
      <c r="Q37" t="n">
        <v>1261.88</v>
      </c>
      <c r="R37" t="n">
        <v>129.35</v>
      </c>
      <c r="S37" t="n">
        <v>108.84</v>
      </c>
      <c r="T37" t="n">
        <v>9317.190000000001</v>
      </c>
      <c r="U37" t="n">
        <v>0.84</v>
      </c>
      <c r="V37" t="n">
        <v>0.93</v>
      </c>
      <c r="W37" t="n">
        <v>20.68</v>
      </c>
      <c r="X37" t="n">
        <v>0.5600000000000001</v>
      </c>
      <c r="Y37" t="n">
        <v>0.5</v>
      </c>
      <c r="Z37" t="n">
        <v>10</v>
      </c>
      <c r="AA37" t="n">
        <v>3077.361307086473</v>
      </c>
      <c r="AB37" t="n">
        <v>4210.581503955108</v>
      </c>
      <c r="AC37" t="n">
        <v>3808.72951480573</v>
      </c>
      <c r="AD37" t="n">
        <v>3077361.307086473</v>
      </c>
      <c r="AE37" t="n">
        <v>4210581.503955108</v>
      </c>
      <c r="AF37" t="n">
        <v>6.58162180125021e-06</v>
      </c>
      <c r="AG37" t="n">
        <v>95</v>
      </c>
      <c r="AH37" t="n">
        <v>3808729.51480573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1.2283</v>
      </c>
      <c r="E38" t="n">
        <v>81.41</v>
      </c>
      <c r="F38" t="n">
        <v>78.16</v>
      </c>
      <c r="G38" t="n">
        <v>223.32</v>
      </c>
      <c r="H38" t="n">
        <v>2.69</v>
      </c>
      <c r="I38" t="n">
        <v>21</v>
      </c>
      <c r="J38" t="n">
        <v>244.34</v>
      </c>
      <c r="K38" t="n">
        <v>53.44</v>
      </c>
      <c r="L38" t="n">
        <v>37</v>
      </c>
      <c r="M38" t="n">
        <v>19</v>
      </c>
      <c r="N38" t="n">
        <v>58.9</v>
      </c>
      <c r="O38" t="n">
        <v>30368.96</v>
      </c>
      <c r="P38" t="n">
        <v>989.74</v>
      </c>
      <c r="Q38" t="n">
        <v>1261.88</v>
      </c>
      <c r="R38" t="n">
        <v>129.92</v>
      </c>
      <c r="S38" t="n">
        <v>108.84</v>
      </c>
      <c r="T38" t="n">
        <v>9603.940000000001</v>
      </c>
      <c r="U38" t="n">
        <v>0.84</v>
      </c>
      <c r="V38" t="n">
        <v>0.93</v>
      </c>
      <c r="W38" t="n">
        <v>20.68</v>
      </c>
      <c r="X38" t="n">
        <v>0.58</v>
      </c>
      <c r="Y38" t="n">
        <v>0.5</v>
      </c>
      <c r="Z38" t="n">
        <v>10</v>
      </c>
      <c r="AA38" t="n">
        <v>3072.19001184098</v>
      </c>
      <c r="AB38" t="n">
        <v>4203.505909658779</v>
      </c>
      <c r="AC38" t="n">
        <v>3802.329205298384</v>
      </c>
      <c r="AD38" t="n">
        <v>3072190.01184098</v>
      </c>
      <c r="AE38" t="n">
        <v>4203505.909658779</v>
      </c>
      <c r="AF38" t="n">
        <v>6.580014698417412e-06</v>
      </c>
      <c r="AG38" t="n">
        <v>95</v>
      </c>
      <c r="AH38" t="n">
        <v>3802329.205298384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1.2295</v>
      </c>
      <c r="E39" t="n">
        <v>81.33</v>
      </c>
      <c r="F39" t="n">
        <v>78.12</v>
      </c>
      <c r="G39" t="n">
        <v>234.35</v>
      </c>
      <c r="H39" t="n">
        <v>2.75</v>
      </c>
      <c r="I39" t="n">
        <v>20</v>
      </c>
      <c r="J39" t="n">
        <v>246.11</v>
      </c>
      <c r="K39" t="n">
        <v>53.44</v>
      </c>
      <c r="L39" t="n">
        <v>38</v>
      </c>
      <c r="M39" t="n">
        <v>18</v>
      </c>
      <c r="N39" t="n">
        <v>59.67</v>
      </c>
      <c r="O39" t="n">
        <v>30587.38</v>
      </c>
      <c r="P39" t="n">
        <v>992.95</v>
      </c>
      <c r="Q39" t="n">
        <v>1261.91</v>
      </c>
      <c r="R39" t="n">
        <v>128.38</v>
      </c>
      <c r="S39" t="n">
        <v>108.84</v>
      </c>
      <c r="T39" t="n">
        <v>8839.08</v>
      </c>
      <c r="U39" t="n">
        <v>0.85</v>
      </c>
      <c r="V39" t="n">
        <v>0.93</v>
      </c>
      <c r="W39" t="n">
        <v>20.68</v>
      </c>
      <c r="X39" t="n">
        <v>0.53</v>
      </c>
      <c r="Y39" t="n">
        <v>0.5</v>
      </c>
      <c r="Z39" t="n">
        <v>10</v>
      </c>
      <c r="AA39" t="n">
        <v>3076.198033524727</v>
      </c>
      <c r="AB39" t="n">
        <v>4208.989861747918</v>
      </c>
      <c r="AC39" t="n">
        <v>3807.289776696912</v>
      </c>
      <c r="AD39" t="n">
        <v>3076198.033524727</v>
      </c>
      <c r="AE39" t="n">
        <v>4208989.861747919</v>
      </c>
      <c r="AF39" t="n">
        <v>6.586443109748603e-06</v>
      </c>
      <c r="AG39" t="n">
        <v>95</v>
      </c>
      <c r="AH39" t="n">
        <v>3807289.776696912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1.2292</v>
      </c>
      <c r="E40" t="n">
        <v>81.36</v>
      </c>
      <c r="F40" t="n">
        <v>78.14</v>
      </c>
      <c r="G40" t="n">
        <v>234.43</v>
      </c>
      <c r="H40" t="n">
        <v>2.8</v>
      </c>
      <c r="I40" t="n">
        <v>20</v>
      </c>
      <c r="J40" t="n">
        <v>247.89</v>
      </c>
      <c r="K40" t="n">
        <v>53.44</v>
      </c>
      <c r="L40" t="n">
        <v>39</v>
      </c>
      <c r="M40" t="n">
        <v>18</v>
      </c>
      <c r="N40" t="n">
        <v>60.45</v>
      </c>
      <c r="O40" t="n">
        <v>30806.92</v>
      </c>
      <c r="P40" t="n">
        <v>985.58</v>
      </c>
      <c r="Q40" t="n">
        <v>1261.87</v>
      </c>
      <c r="R40" t="n">
        <v>129.15</v>
      </c>
      <c r="S40" t="n">
        <v>108.84</v>
      </c>
      <c r="T40" t="n">
        <v>9220.309999999999</v>
      </c>
      <c r="U40" t="n">
        <v>0.84</v>
      </c>
      <c r="V40" t="n">
        <v>0.93</v>
      </c>
      <c r="W40" t="n">
        <v>20.68</v>
      </c>
      <c r="X40" t="n">
        <v>0.5600000000000001</v>
      </c>
      <c r="Y40" t="n">
        <v>0.5</v>
      </c>
      <c r="Z40" t="n">
        <v>10</v>
      </c>
      <c r="AA40" t="n">
        <v>3062.308922186134</v>
      </c>
      <c r="AB40" t="n">
        <v>4189.986166870108</v>
      </c>
      <c r="AC40" t="n">
        <v>3790.099767786386</v>
      </c>
      <c r="AD40" t="n">
        <v>3062308.922186134</v>
      </c>
      <c r="AE40" t="n">
        <v>4189986.166870108</v>
      </c>
      <c r="AF40" t="n">
        <v>6.584836006915806e-06</v>
      </c>
      <c r="AG40" t="n">
        <v>95</v>
      </c>
      <c r="AH40" t="n">
        <v>3790099.767786386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1.2304</v>
      </c>
      <c r="E41" t="n">
        <v>81.27</v>
      </c>
      <c r="F41" t="n">
        <v>78.09999999999999</v>
      </c>
      <c r="G41" t="n">
        <v>246.62</v>
      </c>
      <c r="H41" t="n">
        <v>2.85</v>
      </c>
      <c r="I41" t="n">
        <v>19</v>
      </c>
      <c r="J41" t="n">
        <v>249.68</v>
      </c>
      <c r="K41" t="n">
        <v>53.44</v>
      </c>
      <c r="L41" t="n">
        <v>40</v>
      </c>
      <c r="M41" t="n">
        <v>17</v>
      </c>
      <c r="N41" t="n">
        <v>61.24</v>
      </c>
      <c r="O41" t="n">
        <v>31027.6</v>
      </c>
      <c r="P41" t="n">
        <v>987.0700000000001</v>
      </c>
      <c r="Q41" t="n">
        <v>1261.9</v>
      </c>
      <c r="R41" t="n">
        <v>128</v>
      </c>
      <c r="S41" t="n">
        <v>108.84</v>
      </c>
      <c r="T41" t="n">
        <v>8654.17</v>
      </c>
      <c r="U41" t="n">
        <v>0.85</v>
      </c>
      <c r="V41" t="n">
        <v>0.93</v>
      </c>
      <c r="W41" t="n">
        <v>20.67</v>
      </c>
      <c r="X41" t="n">
        <v>0.51</v>
      </c>
      <c r="Y41" t="n">
        <v>0.5</v>
      </c>
      <c r="Z41" t="n">
        <v>10</v>
      </c>
      <c r="AA41" t="n">
        <v>3062.942573823279</v>
      </c>
      <c r="AB41" t="n">
        <v>4190.853156994787</v>
      </c>
      <c r="AC41" t="n">
        <v>3790.884013590394</v>
      </c>
      <c r="AD41" t="n">
        <v>3062942.573823278</v>
      </c>
      <c r="AE41" t="n">
        <v>4190853.156994787</v>
      </c>
      <c r="AF41" t="n">
        <v>6.591264418246995e-06</v>
      </c>
      <c r="AG41" t="n">
        <v>95</v>
      </c>
      <c r="AH41" t="n">
        <v>3790884.013590394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0.8482</v>
      </c>
      <c r="E2" t="n">
        <v>117.9</v>
      </c>
      <c r="F2" t="n">
        <v>98.69</v>
      </c>
      <c r="G2" t="n">
        <v>8.26</v>
      </c>
      <c r="H2" t="n">
        <v>0.15</v>
      </c>
      <c r="I2" t="n">
        <v>717</v>
      </c>
      <c r="J2" t="n">
        <v>116.05</v>
      </c>
      <c r="K2" t="n">
        <v>43.4</v>
      </c>
      <c r="L2" t="n">
        <v>1</v>
      </c>
      <c r="M2" t="n">
        <v>715</v>
      </c>
      <c r="N2" t="n">
        <v>16.65</v>
      </c>
      <c r="O2" t="n">
        <v>14546.17</v>
      </c>
      <c r="P2" t="n">
        <v>993.84</v>
      </c>
      <c r="Q2" t="n">
        <v>1262.67</v>
      </c>
      <c r="R2" t="n">
        <v>798.58</v>
      </c>
      <c r="S2" t="n">
        <v>108.84</v>
      </c>
      <c r="T2" t="n">
        <v>340453.04</v>
      </c>
      <c r="U2" t="n">
        <v>0.14</v>
      </c>
      <c r="V2" t="n">
        <v>0.73</v>
      </c>
      <c r="W2" t="n">
        <v>21.83</v>
      </c>
      <c r="X2" t="n">
        <v>21.07</v>
      </c>
      <c r="Y2" t="n">
        <v>0.5</v>
      </c>
      <c r="Z2" t="n">
        <v>10</v>
      </c>
      <c r="AA2" t="n">
        <v>4451.54426172132</v>
      </c>
      <c r="AB2" t="n">
        <v>6090.799247159897</v>
      </c>
      <c r="AC2" t="n">
        <v>5509.501915501161</v>
      </c>
      <c r="AD2" t="n">
        <v>4451544.26172132</v>
      </c>
      <c r="AE2" t="n">
        <v>6090799.247159897</v>
      </c>
      <c r="AF2" t="n">
        <v>5.664636852855873e-06</v>
      </c>
      <c r="AG2" t="n">
        <v>137</v>
      </c>
      <c r="AH2" t="n">
        <v>5509501.915501161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1.0402</v>
      </c>
      <c r="E3" t="n">
        <v>96.13</v>
      </c>
      <c r="F3" t="n">
        <v>86.59</v>
      </c>
      <c r="G3" t="n">
        <v>16.65</v>
      </c>
      <c r="H3" t="n">
        <v>0.3</v>
      </c>
      <c r="I3" t="n">
        <v>312</v>
      </c>
      <c r="J3" t="n">
        <v>117.34</v>
      </c>
      <c r="K3" t="n">
        <v>43.4</v>
      </c>
      <c r="L3" t="n">
        <v>2</v>
      </c>
      <c r="M3" t="n">
        <v>310</v>
      </c>
      <c r="N3" t="n">
        <v>16.94</v>
      </c>
      <c r="O3" t="n">
        <v>14705.49</v>
      </c>
      <c r="P3" t="n">
        <v>866.52</v>
      </c>
      <c r="Q3" t="n">
        <v>1262.4</v>
      </c>
      <c r="R3" t="n">
        <v>403.63</v>
      </c>
      <c r="S3" t="n">
        <v>108.84</v>
      </c>
      <c r="T3" t="n">
        <v>145003.83</v>
      </c>
      <c r="U3" t="n">
        <v>0.27</v>
      </c>
      <c r="V3" t="n">
        <v>0.84</v>
      </c>
      <c r="W3" t="n">
        <v>21.17</v>
      </c>
      <c r="X3" t="n">
        <v>8.99</v>
      </c>
      <c r="Y3" t="n">
        <v>0.5</v>
      </c>
      <c r="Z3" t="n">
        <v>10</v>
      </c>
      <c r="AA3" t="n">
        <v>3296.67336602567</v>
      </c>
      <c r="AB3" t="n">
        <v>4510.653938360922</v>
      </c>
      <c r="AC3" t="n">
        <v>4080.163457226149</v>
      </c>
      <c r="AD3" t="n">
        <v>3296673.36602567</v>
      </c>
      <c r="AE3" t="n">
        <v>4510653.938360922</v>
      </c>
      <c r="AF3" t="n">
        <v>6.946893721222211e-06</v>
      </c>
      <c r="AG3" t="n">
        <v>112</v>
      </c>
      <c r="AH3" t="n">
        <v>4080163.457226149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1.1098</v>
      </c>
      <c r="E4" t="n">
        <v>90.11</v>
      </c>
      <c r="F4" t="n">
        <v>83.27</v>
      </c>
      <c r="G4" t="n">
        <v>25.11</v>
      </c>
      <c r="H4" t="n">
        <v>0.45</v>
      </c>
      <c r="I4" t="n">
        <v>199</v>
      </c>
      <c r="J4" t="n">
        <v>118.63</v>
      </c>
      <c r="K4" t="n">
        <v>43.4</v>
      </c>
      <c r="L4" t="n">
        <v>3</v>
      </c>
      <c r="M4" t="n">
        <v>197</v>
      </c>
      <c r="N4" t="n">
        <v>17.23</v>
      </c>
      <c r="O4" t="n">
        <v>14865.24</v>
      </c>
      <c r="P4" t="n">
        <v>827.15</v>
      </c>
      <c r="Q4" t="n">
        <v>1262.14</v>
      </c>
      <c r="R4" t="n">
        <v>296.2</v>
      </c>
      <c r="S4" t="n">
        <v>108.84</v>
      </c>
      <c r="T4" t="n">
        <v>91853.86</v>
      </c>
      <c r="U4" t="n">
        <v>0.37</v>
      </c>
      <c r="V4" t="n">
        <v>0.87</v>
      </c>
      <c r="W4" t="n">
        <v>20.97</v>
      </c>
      <c r="X4" t="n">
        <v>5.68</v>
      </c>
      <c r="Y4" t="n">
        <v>0.5</v>
      </c>
      <c r="Z4" t="n">
        <v>10</v>
      </c>
      <c r="AA4" t="n">
        <v>2994.136227466265</v>
      </c>
      <c r="AB4" t="n">
        <v>4096.709278387351</v>
      </c>
      <c r="AC4" t="n">
        <v>3705.725094625491</v>
      </c>
      <c r="AD4" t="n">
        <v>2994136.227466265</v>
      </c>
      <c r="AE4" t="n">
        <v>4096709.278387351</v>
      </c>
      <c r="AF4" t="n">
        <v>7.411711836005008e-06</v>
      </c>
      <c r="AG4" t="n">
        <v>105</v>
      </c>
      <c r="AH4" t="n">
        <v>3705725.094625491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1.145</v>
      </c>
      <c r="E5" t="n">
        <v>87.33</v>
      </c>
      <c r="F5" t="n">
        <v>81.76000000000001</v>
      </c>
      <c r="G5" t="n">
        <v>33.6</v>
      </c>
      <c r="H5" t="n">
        <v>0.59</v>
      </c>
      <c r="I5" t="n">
        <v>146</v>
      </c>
      <c r="J5" t="n">
        <v>119.93</v>
      </c>
      <c r="K5" t="n">
        <v>43.4</v>
      </c>
      <c r="L5" t="n">
        <v>4</v>
      </c>
      <c r="M5" t="n">
        <v>144</v>
      </c>
      <c r="N5" t="n">
        <v>17.53</v>
      </c>
      <c r="O5" t="n">
        <v>15025.44</v>
      </c>
      <c r="P5" t="n">
        <v>806.05</v>
      </c>
      <c r="Q5" t="n">
        <v>1261.98</v>
      </c>
      <c r="R5" t="n">
        <v>247.33</v>
      </c>
      <c r="S5" t="n">
        <v>108.84</v>
      </c>
      <c r="T5" t="n">
        <v>67684.03999999999</v>
      </c>
      <c r="U5" t="n">
        <v>0.44</v>
      </c>
      <c r="V5" t="n">
        <v>0.89</v>
      </c>
      <c r="W5" t="n">
        <v>20.87</v>
      </c>
      <c r="X5" t="n">
        <v>4.17</v>
      </c>
      <c r="Y5" t="n">
        <v>0.5</v>
      </c>
      <c r="Z5" t="n">
        <v>10</v>
      </c>
      <c r="AA5" t="n">
        <v>2855.050531000371</v>
      </c>
      <c r="AB5" t="n">
        <v>3906.406092454836</v>
      </c>
      <c r="AC5" t="n">
        <v>3533.584177666184</v>
      </c>
      <c r="AD5" t="n">
        <v>2855050.531000372</v>
      </c>
      <c r="AE5" t="n">
        <v>3906406.092454836</v>
      </c>
      <c r="AF5" t="n">
        <v>7.646792261872171e-06</v>
      </c>
      <c r="AG5" t="n">
        <v>102</v>
      </c>
      <c r="AH5" t="n">
        <v>3533584.177666184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1.1668</v>
      </c>
      <c r="E6" t="n">
        <v>85.70999999999999</v>
      </c>
      <c r="F6" t="n">
        <v>80.88</v>
      </c>
      <c r="G6" t="n">
        <v>42.2</v>
      </c>
      <c r="H6" t="n">
        <v>0.73</v>
      </c>
      <c r="I6" t="n">
        <v>115</v>
      </c>
      <c r="J6" t="n">
        <v>121.23</v>
      </c>
      <c r="K6" t="n">
        <v>43.4</v>
      </c>
      <c r="L6" t="n">
        <v>5</v>
      </c>
      <c r="M6" t="n">
        <v>113</v>
      </c>
      <c r="N6" t="n">
        <v>17.83</v>
      </c>
      <c r="O6" t="n">
        <v>15186.08</v>
      </c>
      <c r="P6" t="n">
        <v>791.15</v>
      </c>
      <c r="Q6" t="n">
        <v>1262.03</v>
      </c>
      <c r="R6" t="n">
        <v>217.87</v>
      </c>
      <c r="S6" t="n">
        <v>108.84</v>
      </c>
      <c r="T6" t="n">
        <v>53107.29</v>
      </c>
      <c r="U6" t="n">
        <v>0.5</v>
      </c>
      <c r="V6" t="n">
        <v>0.9</v>
      </c>
      <c r="W6" t="n">
        <v>20.84</v>
      </c>
      <c r="X6" t="n">
        <v>3.29</v>
      </c>
      <c r="Y6" t="n">
        <v>0.5</v>
      </c>
      <c r="Z6" t="n">
        <v>10</v>
      </c>
      <c r="AA6" t="n">
        <v>2767.414468917993</v>
      </c>
      <c r="AB6" t="n">
        <v>3786.498566083524</v>
      </c>
      <c r="AC6" t="n">
        <v>3425.120457320485</v>
      </c>
      <c r="AD6" t="n">
        <v>2767414.468917993</v>
      </c>
      <c r="AE6" t="n">
        <v>3786498.566083523</v>
      </c>
      <c r="AF6" t="n">
        <v>7.792381843801267e-06</v>
      </c>
      <c r="AG6" t="n">
        <v>100</v>
      </c>
      <c r="AH6" t="n">
        <v>3425120.457320484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1.1822</v>
      </c>
      <c r="E7" t="n">
        <v>84.59</v>
      </c>
      <c r="F7" t="n">
        <v>80.26000000000001</v>
      </c>
      <c r="G7" t="n">
        <v>51.23</v>
      </c>
      <c r="H7" t="n">
        <v>0.86</v>
      </c>
      <c r="I7" t="n">
        <v>94</v>
      </c>
      <c r="J7" t="n">
        <v>122.54</v>
      </c>
      <c r="K7" t="n">
        <v>43.4</v>
      </c>
      <c r="L7" t="n">
        <v>6</v>
      </c>
      <c r="M7" t="n">
        <v>92</v>
      </c>
      <c r="N7" t="n">
        <v>18.14</v>
      </c>
      <c r="O7" t="n">
        <v>15347.16</v>
      </c>
      <c r="P7" t="n">
        <v>778.78</v>
      </c>
      <c r="Q7" t="n">
        <v>1262.01</v>
      </c>
      <c r="R7" t="n">
        <v>197.81</v>
      </c>
      <c r="S7" t="n">
        <v>108.84</v>
      </c>
      <c r="T7" t="n">
        <v>43180.99</v>
      </c>
      <c r="U7" t="n">
        <v>0.55</v>
      </c>
      <c r="V7" t="n">
        <v>0.9</v>
      </c>
      <c r="W7" t="n">
        <v>20.81</v>
      </c>
      <c r="X7" t="n">
        <v>2.67</v>
      </c>
      <c r="Y7" t="n">
        <v>0.5</v>
      </c>
      <c r="Z7" t="n">
        <v>10</v>
      </c>
      <c r="AA7" t="n">
        <v>2698.07138288995</v>
      </c>
      <c r="AB7" t="n">
        <v>3691.620296578903</v>
      </c>
      <c r="AC7" t="n">
        <v>3339.2972366949</v>
      </c>
      <c r="AD7" t="n">
        <v>2698071.38288995</v>
      </c>
      <c r="AE7" t="n">
        <v>3691620.296578903</v>
      </c>
      <c r="AF7" t="n">
        <v>7.895229530118148e-06</v>
      </c>
      <c r="AG7" t="n">
        <v>98</v>
      </c>
      <c r="AH7" t="n">
        <v>3339297.2366949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1.1928</v>
      </c>
      <c r="E8" t="n">
        <v>83.83</v>
      </c>
      <c r="F8" t="n">
        <v>79.84</v>
      </c>
      <c r="G8" t="n">
        <v>59.88</v>
      </c>
      <c r="H8" t="n">
        <v>1</v>
      </c>
      <c r="I8" t="n">
        <v>80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768.64</v>
      </c>
      <c r="Q8" t="n">
        <v>1261.95</v>
      </c>
      <c r="R8" t="n">
        <v>184.66</v>
      </c>
      <c r="S8" t="n">
        <v>108.84</v>
      </c>
      <c r="T8" t="n">
        <v>36677.95</v>
      </c>
      <c r="U8" t="n">
        <v>0.59</v>
      </c>
      <c r="V8" t="n">
        <v>0.91</v>
      </c>
      <c r="W8" t="n">
        <v>20.77</v>
      </c>
      <c r="X8" t="n">
        <v>2.25</v>
      </c>
      <c r="Y8" t="n">
        <v>0.5</v>
      </c>
      <c r="Z8" t="n">
        <v>10</v>
      </c>
      <c r="AA8" t="n">
        <v>2660.075831871702</v>
      </c>
      <c r="AB8" t="n">
        <v>3639.633107430325</v>
      </c>
      <c r="AC8" t="n">
        <v>3292.271631914186</v>
      </c>
      <c r="AD8" t="n">
        <v>2660075.831871702</v>
      </c>
      <c r="AE8" t="n">
        <v>3639633.107430325</v>
      </c>
      <c r="AF8" t="n">
        <v>7.966020794725874e-06</v>
      </c>
      <c r="AG8" t="n">
        <v>98</v>
      </c>
      <c r="AH8" t="n">
        <v>3292271.631914186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1.2009</v>
      </c>
      <c r="E9" t="n">
        <v>83.27</v>
      </c>
      <c r="F9" t="n">
        <v>79.54000000000001</v>
      </c>
      <c r="G9" t="n">
        <v>69.16</v>
      </c>
      <c r="H9" t="n">
        <v>1.13</v>
      </c>
      <c r="I9" t="n">
        <v>69</v>
      </c>
      <c r="J9" t="n">
        <v>125.16</v>
      </c>
      <c r="K9" t="n">
        <v>43.4</v>
      </c>
      <c r="L9" t="n">
        <v>8</v>
      </c>
      <c r="M9" t="n">
        <v>67</v>
      </c>
      <c r="N9" t="n">
        <v>18.76</v>
      </c>
      <c r="O9" t="n">
        <v>15670.68</v>
      </c>
      <c r="P9" t="n">
        <v>759.02</v>
      </c>
      <c r="Q9" t="n">
        <v>1261.96</v>
      </c>
      <c r="R9" t="n">
        <v>174.51</v>
      </c>
      <c r="S9" t="n">
        <v>108.84</v>
      </c>
      <c r="T9" t="n">
        <v>31657.75</v>
      </c>
      <c r="U9" t="n">
        <v>0.62</v>
      </c>
      <c r="V9" t="n">
        <v>0.91</v>
      </c>
      <c r="W9" t="n">
        <v>20.76</v>
      </c>
      <c r="X9" t="n">
        <v>1.95</v>
      </c>
      <c r="Y9" t="n">
        <v>0.5</v>
      </c>
      <c r="Z9" t="n">
        <v>10</v>
      </c>
      <c r="AA9" t="n">
        <v>2618.894791939658</v>
      </c>
      <c r="AB9" t="n">
        <v>3583.287391816039</v>
      </c>
      <c r="AC9" t="n">
        <v>3241.303472316421</v>
      </c>
      <c r="AD9" t="n">
        <v>2618894.791939658</v>
      </c>
      <c r="AE9" t="n">
        <v>3583287.391816039</v>
      </c>
      <c r="AF9" t="n">
        <v>8.020116006360079e-06</v>
      </c>
      <c r="AG9" t="n">
        <v>97</v>
      </c>
      <c r="AH9" t="n">
        <v>3241303.472316421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1.207</v>
      </c>
      <c r="E10" t="n">
        <v>82.84999999999999</v>
      </c>
      <c r="F10" t="n">
        <v>79.31</v>
      </c>
      <c r="G10" t="n">
        <v>78.01000000000001</v>
      </c>
      <c r="H10" t="n">
        <v>1.26</v>
      </c>
      <c r="I10" t="n">
        <v>61</v>
      </c>
      <c r="J10" t="n">
        <v>126.48</v>
      </c>
      <c r="K10" t="n">
        <v>43.4</v>
      </c>
      <c r="L10" t="n">
        <v>9</v>
      </c>
      <c r="M10" t="n">
        <v>59</v>
      </c>
      <c r="N10" t="n">
        <v>19.08</v>
      </c>
      <c r="O10" t="n">
        <v>15833.12</v>
      </c>
      <c r="P10" t="n">
        <v>751.14</v>
      </c>
      <c r="Q10" t="n">
        <v>1261.93</v>
      </c>
      <c r="R10" t="n">
        <v>167.08</v>
      </c>
      <c r="S10" t="n">
        <v>108.84</v>
      </c>
      <c r="T10" t="n">
        <v>27983.43</v>
      </c>
      <c r="U10" t="n">
        <v>0.65</v>
      </c>
      <c r="V10" t="n">
        <v>0.91</v>
      </c>
      <c r="W10" t="n">
        <v>20.74</v>
      </c>
      <c r="X10" t="n">
        <v>1.72</v>
      </c>
      <c r="Y10" t="n">
        <v>0.5</v>
      </c>
      <c r="Z10" t="n">
        <v>10</v>
      </c>
      <c r="AA10" t="n">
        <v>2584.688477261699</v>
      </c>
      <c r="AB10" t="n">
        <v>3536.484802997554</v>
      </c>
      <c r="AC10" t="n">
        <v>3198.967656886929</v>
      </c>
      <c r="AD10" t="n">
        <v>2584688.477261699</v>
      </c>
      <c r="AE10" t="n">
        <v>3536484.802997554</v>
      </c>
      <c r="AF10" t="n">
        <v>8.060854375615468e-06</v>
      </c>
      <c r="AG10" t="n">
        <v>96</v>
      </c>
      <c r="AH10" t="n">
        <v>3198967.656886929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1.212</v>
      </c>
      <c r="E11" t="n">
        <v>82.51000000000001</v>
      </c>
      <c r="F11" t="n">
        <v>79.11</v>
      </c>
      <c r="G11" t="n">
        <v>86.31</v>
      </c>
      <c r="H11" t="n">
        <v>1.38</v>
      </c>
      <c r="I11" t="n">
        <v>55</v>
      </c>
      <c r="J11" t="n">
        <v>127.8</v>
      </c>
      <c r="K11" t="n">
        <v>43.4</v>
      </c>
      <c r="L11" t="n">
        <v>10</v>
      </c>
      <c r="M11" t="n">
        <v>53</v>
      </c>
      <c r="N11" t="n">
        <v>19.4</v>
      </c>
      <c r="O11" t="n">
        <v>15996.02</v>
      </c>
      <c r="P11" t="n">
        <v>742.24</v>
      </c>
      <c r="Q11" t="n">
        <v>1261.9</v>
      </c>
      <c r="R11" t="n">
        <v>161.19</v>
      </c>
      <c r="S11" t="n">
        <v>108.84</v>
      </c>
      <c r="T11" t="n">
        <v>25068.96</v>
      </c>
      <c r="U11" t="n">
        <v>0.68</v>
      </c>
      <c r="V11" t="n">
        <v>0.92</v>
      </c>
      <c r="W11" t="n">
        <v>20.72</v>
      </c>
      <c r="X11" t="n">
        <v>1.53</v>
      </c>
      <c r="Y11" t="n">
        <v>0.5</v>
      </c>
      <c r="Z11" t="n">
        <v>10</v>
      </c>
      <c r="AA11" t="n">
        <v>2559.223253893132</v>
      </c>
      <c r="AB11" t="n">
        <v>3501.642160938314</v>
      </c>
      <c r="AC11" t="n">
        <v>3167.450347683869</v>
      </c>
      <c r="AD11" t="n">
        <v>2559223.253893132</v>
      </c>
      <c r="AE11" t="n">
        <v>3501642.160938314</v>
      </c>
      <c r="AF11" t="n">
        <v>8.094246481562509e-06</v>
      </c>
      <c r="AG11" t="n">
        <v>96</v>
      </c>
      <c r="AH11" t="n">
        <v>3167450.347683868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1.2162</v>
      </c>
      <c r="E12" t="n">
        <v>82.22</v>
      </c>
      <c r="F12" t="n">
        <v>78.97</v>
      </c>
      <c r="G12" t="n">
        <v>96.69</v>
      </c>
      <c r="H12" t="n">
        <v>1.5</v>
      </c>
      <c r="I12" t="n">
        <v>49</v>
      </c>
      <c r="J12" t="n">
        <v>129.13</v>
      </c>
      <c r="K12" t="n">
        <v>43.4</v>
      </c>
      <c r="L12" t="n">
        <v>11</v>
      </c>
      <c r="M12" t="n">
        <v>47</v>
      </c>
      <c r="N12" t="n">
        <v>19.73</v>
      </c>
      <c r="O12" t="n">
        <v>16159.39</v>
      </c>
      <c r="P12" t="n">
        <v>733.6799999999999</v>
      </c>
      <c r="Q12" t="n">
        <v>1261.94</v>
      </c>
      <c r="R12" t="n">
        <v>156.1</v>
      </c>
      <c r="S12" t="n">
        <v>108.84</v>
      </c>
      <c r="T12" t="n">
        <v>22551.85</v>
      </c>
      <c r="U12" t="n">
        <v>0.7</v>
      </c>
      <c r="V12" t="n">
        <v>0.92</v>
      </c>
      <c r="W12" t="n">
        <v>20.72</v>
      </c>
      <c r="X12" t="n">
        <v>1.38</v>
      </c>
      <c r="Y12" t="n">
        <v>0.5</v>
      </c>
      <c r="Z12" t="n">
        <v>10</v>
      </c>
      <c r="AA12" t="n">
        <v>2535.917463701308</v>
      </c>
      <c r="AB12" t="n">
        <v>3469.754150618959</v>
      </c>
      <c r="AC12" t="n">
        <v>3138.605684314291</v>
      </c>
      <c r="AD12" t="n">
        <v>2535917.463701308</v>
      </c>
      <c r="AE12" t="n">
        <v>3469754.150618959</v>
      </c>
      <c r="AF12" t="n">
        <v>8.12229585055802e-06</v>
      </c>
      <c r="AG12" t="n">
        <v>96</v>
      </c>
      <c r="AH12" t="n">
        <v>3138605.684314291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1.2195</v>
      </c>
      <c r="E13" t="n">
        <v>82</v>
      </c>
      <c r="F13" t="n">
        <v>78.84</v>
      </c>
      <c r="G13" t="n">
        <v>105.13</v>
      </c>
      <c r="H13" t="n">
        <v>1.63</v>
      </c>
      <c r="I13" t="n">
        <v>45</v>
      </c>
      <c r="J13" t="n">
        <v>130.45</v>
      </c>
      <c r="K13" t="n">
        <v>43.4</v>
      </c>
      <c r="L13" t="n">
        <v>12</v>
      </c>
      <c r="M13" t="n">
        <v>43</v>
      </c>
      <c r="N13" t="n">
        <v>20.05</v>
      </c>
      <c r="O13" t="n">
        <v>16323.22</v>
      </c>
      <c r="P13" t="n">
        <v>726.1799999999999</v>
      </c>
      <c r="Q13" t="n">
        <v>1261.95</v>
      </c>
      <c r="R13" t="n">
        <v>151.88</v>
      </c>
      <c r="S13" t="n">
        <v>108.84</v>
      </c>
      <c r="T13" t="n">
        <v>20460.14</v>
      </c>
      <c r="U13" t="n">
        <v>0.72</v>
      </c>
      <c r="V13" t="n">
        <v>0.92</v>
      </c>
      <c r="W13" t="n">
        <v>20.72</v>
      </c>
      <c r="X13" t="n">
        <v>1.26</v>
      </c>
      <c r="Y13" t="n">
        <v>0.5</v>
      </c>
      <c r="Z13" t="n">
        <v>10</v>
      </c>
      <c r="AA13" t="n">
        <v>2507.237184370176</v>
      </c>
      <c r="AB13" t="n">
        <v>3430.512527153478</v>
      </c>
      <c r="AC13" t="n">
        <v>3103.109226316391</v>
      </c>
      <c r="AD13" t="n">
        <v>2507237.184370176</v>
      </c>
      <c r="AE13" t="n">
        <v>3430512.527153478</v>
      </c>
      <c r="AF13" t="n">
        <v>8.144334640483069e-06</v>
      </c>
      <c r="AG13" t="n">
        <v>95</v>
      </c>
      <c r="AH13" t="n">
        <v>3103109.226316391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1.2227</v>
      </c>
      <c r="E14" t="n">
        <v>81.78</v>
      </c>
      <c r="F14" t="n">
        <v>78.72</v>
      </c>
      <c r="G14" t="n">
        <v>115.2</v>
      </c>
      <c r="H14" t="n">
        <v>1.74</v>
      </c>
      <c r="I14" t="n">
        <v>41</v>
      </c>
      <c r="J14" t="n">
        <v>131.79</v>
      </c>
      <c r="K14" t="n">
        <v>43.4</v>
      </c>
      <c r="L14" t="n">
        <v>13</v>
      </c>
      <c r="M14" t="n">
        <v>39</v>
      </c>
      <c r="N14" t="n">
        <v>20.39</v>
      </c>
      <c r="O14" t="n">
        <v>16487.53</v>
      </c>
      <c r="P14" t="n">
        <v>717.8200000000001</v>
      </c>
      <c r="Q14" t="n">
        <v>1261.93</v>
      </c>
      <c r="R14" t="n">
        <v>147.95</v>
      </c>
      <c r="S14" t="n">
        <v>108.84</v>
      </c>
      <c r="T14" t="n">
        <v>18517.36</v>
      </c>
      <c r="U14" t="n">
        <v>0.74</v>
      </c>
      <c r="V14" t="n">
        <v>0.92</v>
      </c>
      <c r="W14" t="n">
        <v>20.71</v>
      </c>
      <c r="X14" t="n">
        <v>1.14</v>
      </c>
      <c r="Y14" t="n">
        <v>0.5</v>
      </c>
      <c r="Z14" t="n">
        <v>10</v>
      </c>
      <c r="AA14" t="n">
        <v>2486.014220065211</v>
      </c>
      <c r="AB14" t="n">
        <v>3401.474331100317</v>
      </c>
      <c r="AC14" t="n">
        <v>3076.842394939182</v>
      </c>
      <c r="AD14" t="n">
        <v>2486014.220065211</v>
      </c>
      <c r="AE14" t="n">
        <v>3401474.331100317</v>
      </c>
      <c r="AF14" t="n">
        <v>8.165705588289174e-06</v>
      </c>
      <c r="AG14" t="n">
        <v>95</v>
      </c>
      <c r="AH14" t="n">
        <v>3076842.394939182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1.225</v>
      </c>
      <c r="E15" t="n">
        <v>81.64</v>
      </c>
      <c r="F15" t="n">
        <v>78.64</v>
      </c>
      <c r="G15" t="n">
        <v>124.17</v>
      </c>
      <c r="H15" t="n">
        <v>1.86</v>
      </c>
      <c r="I15" t="n">
        <v>38</v>
      </c>
      <c r="J15" t="n">
        <v>133.12</v>
      </c>
      <c r="K15" t="n">
        <v>43.4</v>
      </c>
      <c r="L15" t="n">
        <v>14</v>
      </c>
      <c r="M15" t="n">
        <v>36</v>
      </c>
      <c r="N15" t="n">
        <v>20.72</v>
      </c>
      <c r="O15" t="n">
        <v>16652.31</v>
      </c>
      <c r="P15" t="n">
        <v>709.42</v>
      </c>
      <c r="Q15" t="n">
        <v>1261.93</v>
      </c>
      <c r="R15" t="n">
        <v>145.28</v>
      </c>
      <c r="S15" t="n">
        <v>108.84</v>
      </c>
      <c r="T15" t="n">
        <v>17198.34</v>
      </c>
      <c r="U15" t="n">
        <v>0.75</v>
      </c>
      <c r="V15" t="n">
        <v>0.92</v>
      </c>
      <c r="W15" t="n">
        <v>20.72</v>
      </c>
      <c r="X15" t="n">
        <v>1.06</v>
      </c>
      <c r="Y15" t="n">
        <v>0.5</v>
      </c>
      <c r="Z15" t="n">
        <v>10</v>
      </c>
      <c r="AA15" t="n">
        <v>2466.124893233186</v>
      </c>
      <c r="AB15" t="n">
        <v>3374.260876673567</v>
      </c>
      <c r="AC15" t="n">
        <v>3052.226154408598</v>
      </c>
      <c r="AD15" t="n">
        <v>2466124.893233186</v>
      </c>
      <c r="AE15" t="n">
        <v>3374260.876673567</v>
      </c>
      <c r="AF15" t="n">
        <v>8.181065957024812e-06</v>
      </c>
      <c r="AG15" t="n">
        <v>95</v>
      </c>
      <c r="AH15" t="n">
        <v>3052226.154408598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1.2267</v>
      </c>
      <c r="E16" t="n">
        <v>81.52</v>
      </c>
      <c r="F16" t="n">
        <v>78.59999999999999</v>
      </c>
      <c r="G16" t="n">
        <v>134.75</v>
      </c>
      <c r="H16" t="n">
        <v>1.97</v>
      </c>
      <c r="I16" t="n">
        <v>35</v>
      </c>
      <c r="J16" t="n">
        <v>134.46</v>
      </c>
      <c r="K16" t="n">
        <v>43.4</v>
      </c>
      <c r="L16" t="n">
        <v>15</v>
      </c>
      <c r="M16" t="n">
        <v>33</v>
      </c>
      <c r="N16" t="n">
        <v>21.06</v>
      </c>
      <c r="O16" t="n">
        <v>16817.7</v>
      </c>
      <c r="P16" t="n">
        <v>703.78</v>
      </c>
      <c r="Q16" t="n">
        <v>1261.92</v>
      </c>
      <c r="R16" t="n">
        <v>144.15</v>
      </c>
      <c r="S16" t="n">
        <v>108.84</v>
      </c>
      <c r="T16" t="n">
        <v>16649.46</v>
      </c>
      <c r="U16" t="n">
        <v>0.76</v>
      </c>
      <c r="V16" t="n">
        <v>0.92</v>
      </c>
      <c r="W16" t="n">
        <v>20.71</v>
      </c>
      <c r="X16" t="n">
        <v>1.02</v>
      </c>
      <c r="Y16" t="n">
        <v>0.5</v>
      </c>
      <c r="Z16" t="n">
        <v>10</v>
      </c>
      <c r="AA16" t="n">
        <v>2452.646768017536</v>
      </c>
      <c r="AB16" t="n">
        <v>3355.819511140595</v>
      </c>
      <c r="AC16" t="n">
        <v>3035.544806919475</v>
      </c>
      <c r="AD16" t="n">
        <v>2452646.768017536</v>
      </c>
      <c r="AE16" t="n">
        <v>3355819.511140595</v>
      </c>
      <c r="AF16" t="n">
        <v>8.192419273046805e-06</v>
      </c>
      <c r="AG16" t="n">
        <v>95</v>
      </c>
      <c r="AH16" t="n">
        <v>3035544.806919475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1.2291</v>
      </c>
      <c r="E17" t="n">
        <v>81.36</v>
      </c>
      <c r="F17" t="n">
        <v>78.48999999999999</v>
      </c>
      <c r="G17" t="n">
        <v>142.7</v>
      </c>
      <c r="H17" t="n">
        <v>2.08</v>
      </c>
      <c r="I17" t="n">
        <v>33</v>
      </c>
      <c r="J17" t="n">
        <v>135.81</v>
      </c>
      <c r="K17" t="n">
        <v>43.4</v>
      </c>
      <c r="L17" t="n">
        <v>16</v>
      </c>
      <c r="M17" t="n">
        <v>31</v>
      </c>
      <c r="N17" t="n">
        <v>21.41</v>
      </c>
      <c r="O17" t="n">
        <v>16983.46</v>
      </c>
      <c r="P17" t="n">
        <v>695.4</v>
      </c>
      <c r="Q17" t="n">
        <v>1261.89</v>
      </c>
      <c r="R17" t="n">
        <v>140.71</v>
      </c>
      <c r="S17" t="n">
        <v>108.84</v>
      </c>
      <c r="T17" t="n">
        <v>14937.33</v>
      </c>
      <c r="U17" t="n">
        <v>0.77</v>
      </c>
      <c r="V17" t="n">
        <v>0.92</v>
      </c>
      <c r="W17" t="n">
        <v>20.69</v>
      </c>
      <c r="X17" t="n">
        <v>0.9</v>
      </c>
      <c r="Y17" t="n">
        <v>0.5</v>
      </c>
      <c r="Z17" t="n">
        <v>10</v>
      </c>
      <c r="AA17" t="n">
        <v>2432.711135174312</v>
      </c>
      <c r="AB17" t="n">
        <v>3328.542698786446</v>
      </c>
      <c r="AC17" t="n">
        <v>3010.871255253161</v>
      </c>
      <c r="AD17" t="n">
        <v>2432711.135174313</v>
      </c>
      <c r="AE17" t="n">
        <v>3328542.698786446</v>
      </c>
      <c r="AF17" t="n">
        <v>8.208447483901386e-06</v>
      </c>
      <c r="AG17" t="n">
        <v>95</v>
      </c>
      <c r="AH17" t="n">
        <v>3010871.25525316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1.2314</v>
      </c>
      <c r="E18" t="n">
        <v>81.20999999999999</v>
      </c>
      <c r="F18" t="n">
        <v>78.41</v>
      </c>
      <c r="G18" t="n">
        <v>156.81</v>
      </c>
      <c r="H18" t="n">
        <v>2.19</v>
      </c>
      <c r="I18" t="n">
        <v>30</v>
      </c>
      <c r="J18" t="n">
        <v>137.15</v>
      </c>
      <c r="K18" t="n">
        <v>43.4</v>
      </c>
      <c r="L18" t="n">
        <v>17</v>
      </c>
      <c r="M18" t="n">
        <v>28</v>
      </c>
      <c r="N18" t="n">
        <v>21.75</v>
      </c>
      <c r="O18" t="n">
        <v>17149.71</v>
      </c>
      <c r="P18" t="n">
        <v>686.6</v>
      </c>
      <c r="Q18" t="n">
        <v>1261.88</v>
      </c>
      <c r="R18" t="n">
        <v>137.89</v>
      </c>
      <c r="S18" t="n">
        <v>108.84</v>
      </c>
      <c r="T18" t="n">
        <v>13541.29</v>
      </c>
      <c r="U18" t="n">
        <v>0.79</v>
      </c>
      <c r="V18" t="n">
        <v>0.92</v>
      </c>
      <c r="W18" t="n">
        <v>20.69</v>
      </c>
      <c r="X18" t="n">
        <v>0.82</v>
      </c>
      <c r="Y18" t="n">
        <v>0.5</v>
      </c>
      <c r="Z18" t="n">
        <v>10</v>
      </c>
      <c r="AA18" t="n">
        <v>2403.349750794505</v>
      </c>
      <c r="AB18" t="n">
        <v>3288.369157345132</v>
      </c>
      <c r="AC18" t="n">
        <v>2974.531820223087</v>
      </c>
      <c r="AD18" t="n">
        <v>2403349.750794505</v>
      </c>
      <c r="AE18" t="n">
        <v>3288369.157345132</v>
      </c>
      <c r="AF18" t="n">
        <v>8.223807852637022e-06</v>
      </c>
      <c r="AG18" t="n">
        <v>94</v>
      </c>
      <c r="AH18" t="n">
        <v>2974531.820223087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1.2327</v>
      </c>
      <c r="E19" t="n">
        <v>81.13</v>
      </c>
      <c r="F19" t="n">
        <v>78.37</v>
      </c>
      <c r="G19" t="n">
        <v>167.94</v>
      </c>
      <c r="H19" t="n">
        <v>2.3</v>
      </c>
      <c r="I19" t="n">
        <v>28</v>
      </c>
      <c r="J19" t="n">
        <v>138.51</v>
      </c>
      <c r="K19" t="n">
        <v>43.4</v>
      </c>
      <c r="L19" t="n">
        <v>18</v>
      </c>
      <c r="M19" t="n">
        <v>26</v>
      </c>
      <c r="N19" t="n">
        <v>22.11</v>
      </c>
      <c r="O19" t="n">
        <v>17316.45</v>
      </c>
      <c r="P19" t="n">
        <v>678.8</v>
      </c>
      <c r="Q19" t="n">
        <v>1261.88</v>
      </c>
      <c r="R19" t="n">
        <v>136.85</v>
      </c>
      <c r="S19" t="n">
        <v>108.84</v>
      </c>
      <c r="T19" t="n">
        <v>13035</v>
      </c>
      <c r="U19" t="n">
        <v>0.8</v>
      </c>
      <c r="V19" t="n">
        <v>0.92</v>
      </c>
      <c r="W19" t="n">
        <v>20.69</v>
      </c>
      <c r="X19" t="n">
        <v>0.79</v>
      </c>
      <c r="Y19" t="n">
        <v>0.5</v>
      </c>
      <c r="Z19" t="n">
        <v>10</v>
      </c>
      <c r="AA19" t="n">
        <v>2386.281901838377</v>
      </c>
      <c r="AB19" t="n">
        <v>3265.016173423003</v>
      </c>
      <c r="AC19" t="n">
        <v>2953.40761231037</v>
      </c>
      <c r="AD19" t="n">
        <v>2386281.901838377</v>
      </c>
      <c r="AE19" t="n">
        <v>3265016.173423003</v>
      </c>
      <c r="AF19" t="n">
        <v>8.232489800183253e-06</v>
      </c>
      <c r="AG19" t="n">
        <v>94</v>
      </c>
      <c r="AH19" t="n">
        <v>2953407.612310369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1.2338</v>
      </c>
      <c r="E20" t="n">
        <v>81.05</v>
      </c>
      <c r="F20" t="n">
        <v>78.31999999999999</v>
      </c>
      <c r="G20" t="n">
        <v>174.05</v>
      </c>
      <c r="H20" t="n">
        <v>2.4</v>
      </c>
      <c r="I20" t="n">
        <v>27</v>
      </c>
      <c r="J20" t="n">
        <v>139.86</v>
      </c>
      <c r="K20" t="n">
        <v>43.4</v>
      </c>
      <c r="L20" t="n">
        <v>19</v>
      </c>
      <c r="M20" t="n">
        <v>23</v>
      </c>
      <c r="N20" t="n">
        <v>22.46</v>
      </c>
      <c r="O20" t="n">
        <v>17483.7</v>
      </c>
      <c r="P20" t="n">
        <v>669.71</v>
      </c>
      <c r="Q20" t="n">
        <v>1261.95</v>
      </c>
      <c r="R20" t="n">
        <v>135.04</v>
      </c>
      <c r="S20" t="n">
        <v>108.84</v>
      </c>
      <c r="T20" t="n">
        <v>12133.88</v>
      </c>
      <c r="U20" t="n">
        <v>0.8100000000000001</v>
      </c>
      <c r="V20" t="n">
        <v>0.92</v>
      </c>
      <c r="W20" t="n">
        <v>20.69</v>
      </c>
      <c r="X20" t="n">
        <v>0.74</v>
      </c>
      <c r="Y20" t="n">
        <v>0.5</v>
      </c>
      <c r="Z20" t="n">
        <v>10</v>
      </c>
      <c r="AA20" t="n">
        <v>2366.941874453451</v>
      </c>
      <c r="AB20" t="n">
        <v>3238.554294733156</v>
      </c>
      <c r="AC20" t="n">
        <v>2929.471218183201</v>
      </c>
      <c r="AD20" t="n">
        <v>2366941.874453451</v>
      </c>
      <c r="AE20" t="n">
        <v>3238554.294733156</v>
      </c>
      <c r="AF20" t="n">
        <v>8.239836063491603e-06</v>
      </c>
      <c r="AG20" t="n">
        <v>94</v>
      </c>
      <c r="AH20" t="n">
        <v>2929471.218183201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1.2351</v>
      </c>
      <c r="E21" t="n">
        <v>80.95999999999999</v>
      </c>
      <c r="F21" t="n">
        <v>78.28</v>
      </c>
      <c r="G21" t="n">
        <v>187.88</v>
      </c>
      <c r="H21" t="n">
        <v>2.5</v>
      </c>
      <c r="I21" t="n">
        <v>25</v>
      </c>
      <c r="J21" t="n">
        <v>141.22</v>
      </c>
      <c r="K21" t="n">
        <v>43.4</v>
      </c>
      <c r="L21" t="n">
        <v>20</v>
      </c>
      <c r="M21" t="n">
        <v>16</v>
      </c>
      <c r="N21" t="n">
        <v>22.82</v>
      </c>
      <c r="O21" t="n">
        <v>17651.44</v>
      </c>
      <c r="P21" t="n">
        <v>664.15</v>
      </c>
      <c r="Q21" t="n">
        <v>1261.9</v>
      </c>
      <c r="R21" t="n">
        <v>133.66</v>
      </c>
      <c r="S21" t="n">
        <v>108.84</v>
      </c>
      <c r="T21" t="n">
        <v>11453.01</v>
      </c>
      <c r="U21" t="n">
        <v>0.8100000000000001</v>
      </c>
      <c r="V21" t="n">
        <v>0.93</v>
      </c>
      <c r="W21" t="n">
        <v>20.69</v>
      </c>
      <c r="X21" t="n">
        <v>0.7</v>
      </c>
      <c r="Y21" t="n">
        <v>0.5</v>
      </c>
      <c r="Z21" t="n">
        <v>10</v>
      </c>
      <c r="AA21" t="n">
        <v>2354.332016883589</v>
      </c>
      <c r="AB21" t="n">
        <v>3221.300931298416</v>
      </c>
      <c r="AC21" t="n">
        <v>2913.864491539425</v>
      </c>
      <c r="AD21" t="n">
        <v>2354332.016883589</v>
      </c>
      <c r="AE21" t="n">
        <v>3221300.931298416</v>
      </c>
      <c r="AF21" t="n">
        <v>8.248518011037834e-06</v>
      </c>
      <c r="AG21" t="n">
        <v>94</v>
      </c>
      <c r="AH21" t="n">
        <v>2913864.491539425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1.2346</v>
      </c>
      <c r="E22" t="n">
        <v>81</v>
      </c>
      <c r="F22" t="n">
        <v>78.31</v>
      </c>
      <c r="G22" t="n">
        <v>187.95</v>
      </c>
      <c r="H22" t="n">
        <v>2.61</v>
      </c>
      <c r="I22" t="n">
        <v>25</v>
      </c>
      <c r="J22" t="n">
        <v>142.59</v>
      </c>
      <c r="K22" t="n">
        <v>43.4</v>
      </c>
      <c r="L22" t="n">
        <v>21</v>
      </c>
      <c r="M22" t="n">
        <v>6</v>
      </c>
      <c r="N22" t="n">
        <v>23.19</v>
      </c>
      <c r="O22" t="n">
        <v>17819.69</v>
      </c>
      <c r="P22" t="n">
        <v>661.88</v>
      </c>
      <c r="Q22" t="n">
        <v>1261.93</v>
      </c>
      <c r="R22" t="n">
        <v>134.08</v>
      </c>
      <c r="S22" t="n">
        <v>108.84</v>
      </c>
      <c r="T22" t="n">
        <v>11665.07</v>
      </c>
      <c r="U22" t="n">
        <v>0.8100000000000001</v>
      </c>
      <c r="V22" t="n">
        <v>0.92</v>
      </c>
      <c r="W22" t="n">
        <v>20.71</v>
      </c>
      <c r="X22" t="n">
        <v>0.73</v>
      </c>
      <c r="Y22" t="n">
        <v>0.5</v>
      </c>
      <c r="Z22" t="n">
        <v>10</v>
      </c>
      <c r="AA22" t="n">
        <v>2350.582989694765</v>
      </c>
      <c r="AB22" t="n">
        <v>3216.171346903259</v>
      </c>
      <c r="AC22" t="n">
        <v>2909.224467479526</v>
      </c>
      <c r="AD22" t="n">
        <v>2350582.989694765</v>
      </c>
      <c r="AE22" t="n">
        <v>3216171.346903259</v>
      </c>
      <c r="AF22" t="n">
        <v>8.245178800443128e-06</v>
      </c>
      <c r="AG22" t="n">
        <v>94</v>
      </c>
      <c r="AH22" t="n">
        <v>2909224.467479526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1.2358</v>
      </c>
      <c r="E23" t="n">
        <v>80.92</v>
      </c>
      <c r="F23" t="n">
        <v>78.26000000000001</v>
      </c>
      <c r="G23" t="n">
        <v>195.65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665.26</v>
      </c>
      <c r="Q23" t="n">
        <v>1261.91</v>
      </c>
      <c r="R23" t="n">
        <v>132.24</v>
      </c>
      <c r="S23" t="n">
        <v>108.84</v>
      </c>
      <c r="T23" t="n">
        <v>10746.5</v>
      </c>
      <c r="U23" t="n">
        <v>0.82</v>
      </c>
      <c r="V23" t="n">
        <v>0.93</v>
      </c>
      <c r="W23" t="n">
        <v>20.71</v>
      </c>
      <c r="X23" t="n">
        <v>0.68</v>
      </c>
      <c r="Y23" t="n">
        <v>0.5</v>
      </c>
      <c r="Z23" t="n">
        <v>10</v>
      </c>
      <c r="AA23" t="n">
        <v>2355.589200335527</v>
      </c>
      <c r="AB23" t="n">
        <v>3223.021065160377</v>
      </c>
      <c r="AC23" t="n">
        <v>2915.420458239824</v>
      </c>
      <c r="AD23" t="n">
        <v>2355589.200335527</v>
      </c>
      <c r="AE23" t="n">
        <v>3223021.065160377</v>
      </c>
      <c r="AF23" t="n">
        <v>8.25319290587042e-06</v>
      </c>
      <c r="AG23" t="n">
        <v>94</v>
      </c>
      <c r="AH23" t="n">
        <v>2915420.458239824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0.9319</v>
      </c>
      <c r="E2" t="n">
        <v>107.31</v>
      </c>
      <c r="F2" t="n">
        <v>94.47</v>
      </c>
      <c r="G2" t="n">
        <v>9.82</v>
      </c>
      <c r="H2" t="n">
        <v>0.2</v>
      </c>
      <c r="I2" t="n">
        <v>577</v>
      </c>
      <c r="J2" t="n">
        <v>89.87</v>
      </c>
      <c r="K2" t="n">
        <v>37.55</v>
      </c>
      <c r="L2" t="n">
        <v>1</v>
      </c>
      <c r="M2" t="n">
        <v>575</v>
      </c>
      <c r="N2" t="n">
        <v>11.32</v>
      </c>
      <c r="O2" t="n">
        <v>11317.98</v>
      </c>
      <c r="P2" t="n">
        <v>800.12</v>
      </c>
      <c r="Q2" t="n">
        <v>1262.84</v>
      </c>
      <c r="R2" t="n">
        <v>660.53</v>
      </c>
      <c r="S2" t="n">
        <v>108.84</v>
      </c>
      <c r="T2" t="n">
        <v>272128.73</v>
      </c>
      <c r="U2" t="n">
        <v>0.16</v>
      </c>
      <c r="V2" t="n">
        <v>0.77</v>
      </c>
      <c r="W2" t="n">
        <v>21.6</v>
      </c>
      <c r="X2" t="n">
        <v>16.85</v>
      </c>
      <c r="Y2" t="n">
        <v>0.5</v>
      </c>
      <c r="Z2" t="n">
        <v>10</v>
      </c>
      <c r="AA2" t="n">
        <v>3490.469458730058</v>
      </c>
      <c r="AB2" t="n">
        <v>4775.814302079285</v>
      </c>
      <c r="AC2" t="n">
        <v>4320.017287986128</v>
      </c>
      <c r="AD2" t="n">
        <v>3490469.458730058</v>
      </c>
      <c r="AE2" t="n">
        <v>4775814.302079285</v>
      </c>
      <c r="AF2" t="n">
        <v>7.076759319369206e-06</v>
      </c>
      <c r="AG2" t="n">
        <v>125</v>
      </c>
      <c r="AH2" t="n">
        <v>4320017.287986129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1.0894</v>
      </c>
      <c r="E3" t="n">
        <v>91.8</v>
      </c>
      <c r="F3" t="n">
        <v>85</v>
      </c>
      <c r="G3" t="n">
        <v>19.84</v>
      </c>
      <c r="H3" t="n">
        <v>0.39</v>
      </c>
      <c r="I3" t="n">
        <v>257</v>
      </c>
      <c r="J3" t="n">
        <v>91.09999999999999</v>
      </c>
      <c r="K3" t="n">
        <v>37.55</v>
      </c>
      <c r="L3" t="n">
        <v>2</v>
      </c>
      <c r="M3" t="n">
        <v>255</v>
      </c>
      <c r="N3" t="n">
        <v>11.54</v>
      </c>
      <c r="O3" t="n">
        <v>11468.97</v>
      </c>
      <c r="P3" t="n">
        <v>711.8099999999999</v>
      </c>
      <c r="Q3" t="n">
        <v>1262.26</v>
      </c>
      <c r="R3" t="n">
        <v>351.45</v>
      </c>
      <c r="S3" t="n">
        <v>108.84</v>
      </c>
      <c r="T3" t="n">
        <v>119185.59</v>
      </c>
      <c r="U3" t="n">
        <v>0.31</v>
      </c>
      <c r="V3" t="n">
        <v>0.85</v>
      </c>
      <c r="W3" t="n">
        <v>21.09</v>
      </c>
      <c r="X3" t="n">
        <v>7.41</v>
      </c>
      <c r="Y3" t="n">
        <v>0.5</v>
      </c>
      <c r="Z3" t="n">
        <v>10</v>
      </c>
      <c r="AA3" t="n">
        <v>2764.325274156317</v>
      </c>
      <c r="AB3" t="n">
        <v>3782.271793524945</v>
      </c>
      <c r="AC3" t="n">
        <v>3421.297082002583</v>
      </c>
      <c r="AD3" t="n">
        <v>2764325.274156317</v>
      </c>
      <c r="AE3" t="n">
        <v>3782271.793524945</v>
      </c>
      <c r="AF3" t="n">
        <v>8.272799230089939e-06</v>
      </c>
      <c r="AG3" t="n">
        <v>107</v>
      </c>
      <c r="AH3" t="n">
        <v>3421297.082002583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1.145</v>
      </c>
      <c r="E4" t="n">
        <v>87.34</v>
      </c>
      <c r="F4" t="n">
        <v>82.3</v>
      </c>
      <c r="G4" t="n">
        <v>30.11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680.45</v>
      </c>
      <c r="Q4" t="n">
        <v>1262.12</v>
      </c>
      <c r="R4" t="n">
        <v>264.41</v>
      </c>
      <c r="S4" t="n">
        <v>108.84</v>
      </c>
      <c r="T4" t="n">
        <v>76131.84</v>
      </c>
      <c r="U4" t="n">
        <v>0.41</v>
      </c>
      <c r="V4" t="n">
        <v>0.88</v>
      </c>
      <c r="W4" t="n">
        <v>20.91</v>
      </c>
      <c r="X4" t="n">
        <v>4.71</v>
      </c>
      <c r="Y4" t="n">
        <v>0.5</v>
      </c>
      <c r="Z4" t="n">
        <v>10</v>
      </c>
      <c r="AA4" t="n">
        <v>2558.516182976911</v>
      </c>
      <c r="AB4" t="n">
        <v>3500.674715316972</v>
      </c>
      <c r="AC4" t="n">
        <v>3166.57523371481</v>
      </c>
      <c r="AD4" t="n">
        <v>2558516.182976911</v>
      </c>
      <c r="AE4" t="n">
        <v>3500674.715316972</v>
      </c>
      <c r="AF4" t="n">
        <v>8.695020303334847e-06</v>
      </c>
      <c r="AG4" t="n">
        <v>102</v>
      </c>
      <c r="AH4" t="n">
        <v>3166575.23371481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1.1736</v>
      </c>
      <c r="E5" t="n">
        <v>85.20999999999999</v>
      </c>
      <c r="F5" t="n">
        <v>81</v>
      </c>
      <c r="G5" t="n">
        <v>40.5</v>
      </c>
      <c r="H5" t="n">
        <v>0.75</v>
      </c>
      <c r="I5" t="n">
        <v>120</v>
      </c>
      <c r="J5" t="n">
        <v>93.55</v>
      </c>
      <c r="K5" t="n">
        <v>37.55</v>
      </c>
      <c r="L5" t="n">
        <v>4</v>
      </c>
      <c r="M5" t="n">
        <v>118</v>
      </c>
      <c r="N5" t="n">
        <v>12</v>
      </c>
      <c r="O5" t="n">
        <v>11772.07</v>
      </c>
      <c r="P5" t="n">
        <v>660.91</v>
      </c>
      <c r="Q5" t="n">
        <v>1261.98</v>
      </c>
      <c r="R5" t="n">
        <v>222.21</v>
      </c>
      <c r="S5" t="n">
        <v>108.84</v>
      </c>
      <c r="T5" t="n">
        <v>55251.03</v>
      </c>
      <c r="U5" t="n">
        <v>0.49</v>
      </c>
      <c r="V5" t="n">
        <v>0.89</v>
      </c>
      <c r="W5" t="n">
        <v>20.84</v>
      </c>
      <c r="X5" t="n">
        <v>3.42</v>
      </c>
      <c r="Y5" t="n">
        <v>0.5</v>
      </c>
      <c r="Z5" t="n">
        <v>10</v>
      </c>
      <c r="AA5" t="n">
        <v>2448.022252008021</v>
      </c>
      <c r="AB5" t="n">
        <v>3349.492044317129</v>
      </c>
      <c r="AC5" t="n">
        <v>3029.821224648985</v>
      </c>
      <c r="AD5" t="n">
        <v>2448022.252008021</v>
      </c>
      <c r="AE5" t="n">
        <v>3349492.044317129</v>
      </c>
      <c r="AF5" t="n">
        <v>8.91220596331334e-06</v>
      </c>
      <c r="AG5" t="n">
        <v>99</v>
      </c>
      <c r="AH5" t="n">
        <v>3029821.224648985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1.1908</v>
      </c>
      <c r="E6" t="n">
        <v>83.98</v>
      </c>
      <c r="F6" t="n">
        <v>80.26000000000001</v>
      </c>
      <c r="G6" t="n">
        <v>51.23</v>
      </c>
      <c r="H6" t="n">
        <v>0.93</v>
      </c>
      <c r="I6" t="n">
        <v>94</v>
      </c>
      <c r="J6" t="n">
        <v>94.79000000000001</v>
      </c>
      <c r="K6" t="n">
        <v>37.55</v>
      </c>
      <c r="L6" t="n">
        <v>5</v>
      </c>
      <c r="M6" t="n">
        <v>92</v>
      </c>
      <c r="N6" t="n">
        <v>12.23</v>
      </c>
      <c r="O6" t="n">
        <v>11924.18</v>
      </c>
      <c r="P6" t="n">
        <v>646.0700000000001</v>
      </c>
      <c r="Q6" t="n">
        <v>1261.97</v>
      </c>
      <c r="R6" t="n">
        <v>198.35</v>
      </c>
      <c r="S6" t="n">
        <v>108.84</v>
      </c>
      <c r="T6" t="n">
        <v>43450.09</v>
      </c>
      <c r="U6" t="n">
        <v>0.55</v>
      </c>
      <c r="V6" t="n">
        <v>0.9</v>
      </c>
      <c r="W6" t="n">
        <v>20.79</v>
      </c>
      <c r="X6" t="n">
        <v>2.67</v>
      </c>
      <c r="Y6" t="n">
        <v>0.5</v>
      </c>
      <c r="Z6" t="n">
        <v>10</v>
      </c>
      <c r="AA6" t="n">
        <v>2384.468953338769</v>
      </c>
      <c r="AB6" t="n">
        <v>3262.535617304197</v>
      </c>
      <c r="AC6" t="n">
        <v>2951.163796986059</v>
      </c>
      <c r="AD6" t="n">
        <v>2384468.953338769</v>
      </c>
      <c r="AE6" t="n">
        <v>3262535.617304198</v>
      </c>
      <c r="AF6" t="n">
        <v>9.042821115468239e-06</v>
      </c>
      <c r="AG6" t="n">
        <v>98</v>
      </c>
      <c r="AH6" t="n">
        <v>2951163.796986059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1.2025</v>
      </c>
      <c r="E7" t="n">
        <v>83.16</v>
      </c>
      <c r="F7" t="n">
        <v>79.76000000000001</v>
      </c>
      <c r="G7" t="n">
        <v>62.15</v>
      </c>
      <c r="H7" t="n">
        <v>1.1</v>
      </c>
      <c r="I7" t="n">
        <v>77</v>
      </c>
      <c r="J7" t="n">
        <v>96.02</v>
      </c>
      <c r="K7" t="n">
        <v>37.55</v>
      </c>
      <c r="L7" t="n">
        <v>6</v>
      </c>
      <c r="M7" t="n">
        <v>75</v>
      </c>
      <c r="N7" t="n">
        <v>12.47</v>
      </c>
      <c r="O7" t="n">
        <v>12076.67</v>
      </c>
      <c r="P7" t="n">
        <v>632.51</v>
      </c>
      <c r="Q7" t="n">
        <v>1262.04</v>
      </c>
      <c r="R7" t="n">
        <v>182.19</v>
      </c>
      <c r="S7" t="n">
        <v>108.84</v>
      </c>
      <c r="T7" t="n">
        <v>35458.35</v>
      </c>
      <c r="U7" t="n">
        <v>0.6</v>
      </c>
      <c r="V7" t="n">
        <v>0.91</v>
      </c>
      <c r="W7" t="n">
        <v>20.76</v>
      </c>
      <c r="X7" t="n">
        <v>2.18</v>
      </c>
      <c r="Y7" t="n">
        <v>0.5</v>
      </c>
      <c r="Z7" t="n">
        <v>10</v>
      </c>
      <c r="AA7" t="n">
        <v>2332.337816433055</v>
      </c>
      <c r="AB7" t="n">
        <v>3191.207495926351</v>
      </c>
      <c r="AC7" t="n">
        <v>2886.64313140287</v>
      </c>
      <c r="AD7" t="n">
        <v>2332337.816433055</v>
      </c>
      <c r="AE7" t="n">
        <v>3191207.495926351</v>
      </c>
      <c r="AF7" t="n">
        <v>9.13166979455035e-06</v>
      </c>
      <c r="AG7" t="n">
        <v>97</v>
      </c>
      <c r="AH7" t="n">
        <v>2886643.13140287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1.2106</v>
      </c>
      <c r="E8" t="n">
        <v>82.61</v>
      </c>
      <c r="F8" t="n">
        <v>79.44</v>
      </c>
      <c r="G8" t="n">
        <v>73.33</v>
      </c>
      <c r="H8" t="n">
        <v>1.27</v>
      </c>
      <c r="I8" t="n">
        <v>65</v>
      </c>
      <c r="J8" t="n">
        <v>97.26000000000001</v>
      </c>
      <c r="K8" t="n">
        <v>37.55</v>
      </c>
      <c r="L8" t="n">
        <v>7</v>
      </c>
      <c r="M8" t="n">
        <v>63</v>
      </c>
      <c r="N8" t="n">
        <v>12.71</v>
      </c>
      <c r="O8" t="n">
        <v>12229.54</v>
      </c>
      <c r="P8" t="n">
        <v>620.05</v>
      </c>
      <c r="Q8" t="n">
        <v>1261.95</v>
      </c>
      <c r="R8" t="n">
        <v>171.3</v>
      </c>
      <c r="S8" t="n">
        <v>108.84</v>
      </c>
      <c r="T8" t="n">
        <v>30071.69</v>
      </c>
      <c r="U8" t="n">
        <v>0.64</v>
      </c>
      <c r="V8" t="n">
        <v>0.91</v>
      </c>
      <c r="W8" t="n">
        <v>20.75</v>
      </c>
      <c r="X8" t="n">
        <v>1.85</v>
      </c>
      <c r="Y8" t="n">
        <v>0.5</v>
      </c>
      <c r="Z8" t="n">
        <v>10</v>
      </c>
      <c r="AA8" t="n">
        <v>2287.93827316406</v>
      </c>
      <c r="AB8" t="n">
        <v>3130.458082056102</v>
      </c>
      <c r="AC8" t="n">
        <v>2831.691556330063</v>
      </c>
      <c r="AD8" t="n">
        <v>2287938.27316406</v>
      </c>
      <c r="AE8" t="n">
        <v>3130458.082056102</v>
      </c>
      <c r="AF8" t="n">
        <v>9.193180418530273e-06</v>
      </c>
      <c r="AG8" t="n">
        <v>96</v>
      </c>
      <c r="AH8" t="n">
        <v>2831691.556330062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1.2169</v>
      </c>
      <c r="E9" t="n">
        <v>82.18000000000001</v>
      </c>
      <c r="F9" t="n">
        <v>79.18000000000001</v>
      </c>
      <c r="G9" t="n">
        <v>84.83</v>
      </c>
      <c r="H9" t="n">
        <v>1.43</v>
      </c>
      <c r="I9" t="n">
        <v>56</v>
      </c>
      <c r="J9" t="n">
        <v>98.5</v>
      </c>
      <c r="K9" t="n">
        <v>37.55</v>
      </c>
      <c r="L9" t="n">
        <v>8</v>
      </c>
      <c r="M9" t="n">
        <v>54</v>
      </c>
      <c r="N9" t="n">
        <v>12.95</v>
      </c>
      <c r="O9" t="n">
        <v>12382.79</v>
      </c>
      <c r="P9" t="n">
        <v>608.84</v>
      </c>
      <c r="Q9" t="n">
        <v>1261.93</v>
      </c>
      <c r="R9" t="n">
        <v>162.64</v>
      </c>
      <c r="S9" t="n">
        <v>108.84</v>
      </c>
      <c r="T9" t="n">
        <v>25785.7</v>
      </c>
      <c r="U9" t="n">
        <v>0.67</v>
      </c>
      <c r="V9" t="n">
        <v>0.91</v>
      </c>
      <c r="W9" t="n">
        <v>20.75</v>
      </c>
      <c r="X9" t="n">
        <v>1.59</v>
      </c>
      <c r="Y9" t="n">
        <v>0.5</v>
      </c>
      <c r="Z9" t="n">
        <v>10</v>
      </c>
      <c r="AA9" t="n">
        <v>2257.57604974435</v>
      </c>
      <c r="AB9" t="n">
        <v>3088.915148486492</v>
      </c>
      <c r="AC9" t="n">
        <v>2794.113422034464</v>
      </c>
      <c r="AD9" t="n">
        <v>2257576.04974435</v>
      </c>
      <c r="AE9" t="n">
        <v>3088915.148486492</v>
      </c>
      <c r="AF9" t="n">
        <v>9.241022014959105e-06</v>
      </c>
      <c r="AG9" t="n">
        <v>96</v>
      </c>
      <c r="AH9" t="n">
        <v>2794113.422034464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1.2224</v>
      </c>
      <c r="E10" t="n">
        <v>81.81</v>
      </c>
      <c r="F10" t="n">
        <v>78.94</v>
      </c>
      <c r="G10" t="n">
        <v>96.66</v>
      </c>
      <c r="H10" t="n">
        <v>1.59</v>
      </c>
      <c r="I10" t="n">
        <v>49</v>
      </c>
      <c r="J10" t="n">
        <v>99.75</v>
      </c>
      <c r="K10" t="n">
        <v>37.55</v>
      </c>
      <c r="L10" t="n">
        <v>9</v>
      </c>
      <c r="M10" t="n">
        <v>47</v>
      </c>
      <c r="N10" t="n">
        <v>13.2</v>
      </c>
      <c r="O10" t="n">
        <v>12536.43</v>
      </c>
      <c r="P10" t="n">
        <v>597.4400000000001</v>
      </c>
      <c r="Q10" t="n">
        <v>1261.94</v>
      </c>
      <c r="R10" t="n">
        <v>155.65</v>
      </c>
      <c r="S10" t="n">
        <v>108.84</v>
      </c>
      <c r="T10" t="n">
        <v>22325.87</v>
      </c>
      <c r="U10" t="n">
        <v>0.7</v>
      </c>
      <c r="V10" t="n">
        <v>0.92</v>
      </c>
      <c r="W10" t="n">
        <v>20.71</v>
      </c>
      <c r="X10" t="n">
        <v>1.36</v>
      </c>
      <c r="Y10" t="n">
        <v>0.5</v>
      </c>
      <c r="Z10" t="n">
        <v>10</v>
      </c>
      <c r="AA10" t="n">
        <v>2219.242026156176</v>
      </c>
      <c r="AB10" t="n">
        <v>3036.464846235386</v>
      </c>
      <c r="AC10" t="n">
        <v>2746.668903015744</v>
      </c>
      <c r="AD10" t="n">
        <v>2219242.026156176</v>
      </c>
      <c r="AE10" t="n">
        <v>3036464.846235386</v>
      </c>
      <c r="AF10" t="n">
        <v>9.282788488031891e-06</v>
      </c>
      <c r="AG10" t="n">
        <v>95</v>
      </c>
      <c r="AH10" t="n">
        <v>2746668.903015743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1.2264</v>
      </c>
      <c r="E11" t="n">
        <v>81.54000000000001</v>
      </c>
      <c r="F11" t="n">
        <v>78.79000000000001</v>
      </c>
      <c r="G11" t="n">
        <v>109.93</v>
      </c>
      <c r="H11" t="n">
        <v>1.74</v>
      </c>
      <c r="I11" t="n">
        <v>43</v>
      </c>
      <c r="J11" t="n">
        <v>101</v>
      </c>
      <c r="K11" t="n">
        <v>37.55</v>
      </c>
      <c r="L11" t="n">
        <v>10</v>
      </c>
      <c r="M11" t="n">
        <v>41</v>
      </c>
      <c r="N11" t="n">
        <v>13.45</v>
      </c>
      <c r="O11" t="n">
        <v>12690.46</v>
      </c>
      <c r="P11" t="n">
        <v>585.54</v>
      </c>
      <c r="Q11" t="n">
        <v>1261.94</v>
      </c>
      <c r="R11" t="n">
        <v>150.14</v>
      </c>
      <c r="S11" t="n">
        <v>108.84</v>
      </c>
      <c r="T11" t="n">
        <v>19601.34</v>
      </c>
      <c r="U11" t="n">
        <v>0.72</v>
      </c>
      <c r="V11" t="n">
        <v>0.92</v>
      </c>
      <c r="W11" t="n">
        <v>20.72</v>
      </c>
      <c r="X11" t="n">
        <v>1.2</v>
      </c>
      <c r="Y11" t="n">
        <v>0.5</v>
      </c>
      <c r="Z11" t="n">
        <v>10</v>
      </c>
      <c r="AA11" t="n">
        <v>2190.914090667367</v>
      </c>
      <c r="AB11" t="n">
        <v>2997.705315159111</v>
      </c>
      <c r="AC11" t="n">
        <v>2711.608527186159</v>
      </c>
      <c r="AD11" t="n">
        <v>2190914.090667367</v>
      </c>
      <c r="AE11" t="n">
        <v>2997705.315159111</v>
      </c>
      <c r="AF11" t="n">
        <v>9.3131641048121e-06</v>
      </c>
      <c r="AG11" t="n">
        <v>95</v>
      </c>
      <c r="AH11" t="n">
        <v>2711608.52718616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1.229</v>
      </c>
      <c r="E12" t="n">
        <v>81.36</v>
      </c>
      <c r="F12" t="n">
        <v>78.69</v>
      </c>
      <c r="G12" t="n">
        <v>121.06</v>
      </c>
      <c r="H12" t="n">
        <v>1.89</v>
      </c>
      <c r="I12" t="n">
        <v>39</v>
      </c>
      <c r="J12" t="n">
        <v>102.25</v>
      </c>
      <c r="K12" t="n">
        <v>37.55</v>
      </c>
      <c r="L12" t="n">
        <v>11</v>
      </c>
      <c r="M12" t="n">
        <v>36</v>
      </c>
      <c r="N12" t="n">
        <v>13.7</v>
      </c>
      <c r="O12" t="n">
        <v>12844.88</v>
      </c>
      <c r="P12" t="n">
        <v>574.78</v>
      </c>
      <c r="Q12" t="n">
        <v>1261.96</v>
      </c>
      <c r="R12" t="n">
        <v>146.91</v>
      </c>
      <c r="S12" t="n">
        <v>108.84</v>
      </c>
      <c r="T12" t="n">
        <v>18007.42</v>
      </c>
      <c r="U12" t="n">
        <v>0.74</v>
      </c>
      <c r="V12" t="n">
        <v>0.92</v>
      </c>
      <c r="W12" t="n">
        <v>20.71</v>
      </c>
      <c r="X12" t="n">
        <v>1.1</v>
      </c>
      <c r="Y12" t="n">
        <v>0.5</v>
      </c>
      <c r="Z12" t="n">
        <v>10</v>
      </c>
      <c r="AA12" t="n">
        <v>2166.640540657911</v>
      </c>
      <c r="AB12" t="n">
        <v>2964.493173162726</v>
      </c>
      <c r="AC12" t="n">
        <v>2681.566105408375</v>
      </c>
      <c r="AD12" t="n">
        <v>2166640.540657911</v>
      </c>
      <c r="AE12" t="n">
        <v>2964493.173162726</v>
      </c>
      <c r="AF12" t="n">
        <v>9.332908255719237e-06</v>
      </c>
      <c r="AG12" t="n">
        <v>95</v>
      </c>
      <c r="AH12" t="n">
        <v>2681566.105408375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1.2315</v>
      </c>
      <c r="E13" t="n">
        <v>81.2</v>
      </c>
      <c r="F13" t="n">
        <v>78.59999999999999</v>
      </c>
      <c r="G13" t="n">
        <v>134.74</v>
      </c>
      <c r="H13" t="n">
        <v>2.04</v>
      </c>
      <c r="I13" t="n">
        <v>35</v>
      </c>
      <c r="J13" t="n">
        <v>103.51</v>
      </c>
      <c r="K13" t="n">
        <v>37.55</v>
      </c>
      <c r="L13" t="n">
        <v>12</v>
      </c>
      <c r="M13" t="n">
        <v>27</v>
      </c>
      <c r="N13" t="n">
        <v>13.95</v>
      </c>
      <c r="O13" t="n">
        <v>12999.7</v>
      </c>
      <c r="P13" t="n">
        <v>562.83</v>
      </c>
      <c r="Q13" t="n">
        <v>1261.96</v>
      </c>
      <c r="R13" t="n">
        <v>143.69</v>
      </c>
      <c r="S13" t="n">
        <v>108.84</v>
      </c>
      <c r="T13" t="n">
        <v>16417.17</v>
      </c>
      <c r="U13" t="n">
        <v>0.76</v>
      </c>
      <c r="V13" t="n">
        <v>0.92</v>
      </c>
      <c r="W13" t="n">
        <v>20.72</v>
      </c>
      <c r="X13" t="n">
        <v>1.01</v>
      </c>
      <c r="Y13" t="n">
        <v>0.5</v>
      </c>
      <c r="Z13" t="n">
        <v>10</v>
      </c>
      <c r="AA13" t="n">
        <v>2131.403757081175</v>
      </c>
      <c r="AB13" t="n">
        <v>2916.280651335858</v>
      </c>
      <c r="AC13" t="n">
        <v>2637.954918997964</v>
      </c>
      <c r="AD13" t="n">
        <v>2131403.757081175</v>
      </c>
      <c r="AE13" t="n">
        <v>2916280.651335858</v>
      </c>
      <c r="AF13" t="n">
        <v>9.351893016206868e-06</v>
      </c>
      <c r="AG13" t="n">
        <v>94</v>
      </c>
      <c r="AH13" t="n">
        <v>2637954.918997964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1.2333</v>
      </c>
      <c r="E14" t="n">
        <v>81.08</v>
      </c>
      <c r="F14" t="n">
        <v>78.52</v>
      </c>
      <c r="G14" t="n">
        <v>142.76</v>
      </c>
      <c r="H14" t="n">
        <v>2.18</v>
      </c>
      <c r="I14" t="n">
        <v>33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558.08</v>
      </c>
      <c r="Q14" t="n">
        <v>1262</v>
      </c>
      <c r="R14" t="n">
        <v>140.28</v>
      </c>
      <c r="S14" t="n">
        <v>108.84</v>
      </c>
      <c r="T14" t="n">
        <v>14723.57</v>
      </c>
      <c r="U14" t="n">
        <v>0.78</v>
      </c>
      <c r="V14" t="n">
        <v>0.92</v>
      </c>
      <c r="W14" t="n">
        <v>20.73</v>
      </c>
      <c r="X14" t="n">
        <v>0.93</v>
      </c>
      <c r="Y14" t="n">
        <v>0.5</v>
      </c>
      <c r="Z14" t="n">
        <v>10</v>
      </c>
      <c r="AA14" t="n">
        <v>2119.998694750747</v>
      </c>
      <c r="AB14" t="n">
        <v>2900.675741899526</v>
      </c>
      <c r="AC14" t="n">
        <v>2623.839320216608</v>
      </c>
      <c r="AD14" t="n">
        <v>2119998.694750747</v>
      </c>
      <c r="AE14" t="n">
        <v>2900675.741899526</v>
      </c>
      <c r="AF14" t="n">
        <v>9.365562043757961e-06</v>
      </c>
      <c r="AG14" t="n">
        <v>94</v>
      </c>
      <c r="AH14" t="n">
        <v>2623839.320216608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1.2332</v>
      </c>
      <c r="E15" t="n">
        <v>81.09</v>
      </c>
      <c r="F15" t="n">
        <v>78.53</v>
      </c>
      <c r="G15" t="n">
        <v>142.77</v>
      </c>
      <c r="H15" t="n">
        <v>2.33</v>
      </c>
      <c r="I15" t="n">
        <v>33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563.88</v>
      </c>
      <c r="Q15" t="n">
        <v>1261.97</v>
      </c>
      <c r="R15" t="n">
        <v>140.36</v>
      </c>
      <c r="S15" t="n">
        <v>108.84</v>
      </c>
      <c r="T15" t="n">
        <v>14763.97</v>
      </c>
      <c r="U15" t="n">
        <v>0.78</v>
      </c>
      <c r="V15" t="n">
        <v>0.92</v>
      </c>
      <c r="W15" t="n">
        <v>20.74</v>
      </c>
      <c r="X15" t="n">
        <v>0.9399999999999999</v>
      </c>
      <c r="Y15" t="n">
        <v>0.5</v>
      </c>
      <c r="Z15" t="n">
        <v>10</v>
      </c>
      <c r="AA15" t="n">
        <v>2131.502872484624</v>
      </c>
      <c r="AB15" t="n">
        <v>2916.41626540352</v>
      </c>
      <c r="AC15" t="n">
        <v>2638.077590249344</v>
      </c>
      <c r="AD15" t="n">
        <v>2131502.872484624</v>
      </c>
      <c r="AE15" t="n">
        <v>2916416.26540352</v>
      </c>
      <c r="AF15" t="n">
        <v>9.364802653338456e-06</v>
      </c>
      <c r="AG15" t="n">
        <v>94</v>
      </c>
      <c r="AH15" t="n">
        <v>2638077.590249344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0.9319</v>
      </c>
      <c r="E42" t="n">
        <v>107.31</v>
      </c>
      <c r="F42" t="n">
        <v>94.47</v>
      </c>
      <c r="G42" t="n">
        <v>9.82</v>
      </c>
      <c r="H42" t="n">
        <v>0.2</v>
      </c>
      <c r="I42" t="n">
        <v>577</v>
      </c>
      <c r="J42" t="n">
        <v>89.87</v>
      </c>
      <c r="K42" t="n">
        <v>37.55</v>
      </c>
      <c r="L42" t="n">
        <v>1</v>
      </c>
      <c r="M42" t="n">
        <v>575</v>
      </c>
      <c r="N42" t="n">
        <v>11.32</v>
      </c>
      <c r="O42" t="n">
        <v>11317.98</v>
      </c>
      <c r="P42" t="n">
        <v>800.12</v>
      </c>
      <c r="Q42" t="n">
        <v>1262.84</v>
      </c>
      <c r="R42" t="n">
        <v>660.53</v>
      </c>
      <c r="S42" t="n">
        <v>108.84</v>
      </c>
      <c r="T42" t="n">
        <v>272128.73</v>
      </c>
      <c r="U42" t="n">
        <v>0.16</v>
      </c>
      <c r="V42" t="n">
        <v>0.77</v>
      </c>
      <c r="W42" t="n">
        <v>21.6</v>
      </c>
      <c r="X42" t="n">
        <v>16.85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1.0894</v>
      </c>
      <c r="E43" t="n">
        <v>91.8</v>
      </c>
      <c r="F43" t="n">
        <v>85</v>
      </c>
      <c r="G43" t="n">
        <v>19.84</v>
      </c>
      <c r="H43" t="n">
        <v>0.39</v>
      </c>
      <c r="I43" t="n">
        <v>257</v>
      </c>
      <c r="J43" t="n">
        <v>91.09999999999999</v>
      </c>
      <c r="K43" t="n">
        <v>37.55</v>
      </c>
      <c r="L43" t="n">
        <v>2</v>
      </c>
      <c r="M43" t="n">
        <v>255</v>
      </c>
      <c r="N43" t="n">
        <v>11.54</v>
      </c>
      <c r="O43" t="n">
        <v>11468.97</v>
      </c>
      <c r="P43" t="n">
        <v>711.8099999999999</v>
      </c>
      <c r="Q43" t="n">
        <v>1262.26</v>
      </c>
      <c r="R43" t="n">
        <v>351.45</v>
      </c>
      <c r="S43" t="n">
        <v>108.84</v>
      </c>
      <c r="T43" t="n">
        <v>119185.59</v>
      </c>
      <c r="U43" t="n">
        <v>0.31</v>
      </c>
      <c r="V43" t="n">
        <v>0.85</v>
      </c>
      <c r="W43" t="n">
        <v>21.09</v>
      </c>
      <c r="X43" t="n">
        <v>7.41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1.145</v>
      </c>
      <c r="E44" t="n">
        <v>87.34</v>
      </c>
      <c r="F44" t="n">
        <v>82.3</v>
      </c>
      <c r="G44" t="n">
        <v>30.11</v>
      </c>
      <c r="H44" t="n">
        <v>0.57</v>
      </c>
      <c r="I44" t="n">
        <v>164</v>
      </c>
      <c r="J44" t="n">
        <v>92.31999999999999</v>
      </c>
      <c r="K44" t="n">
        <v>37.55</v>
      </c>
      <c r="L44" t="n">
        <v>3</v>
      </c>
      <c r="M44" t="n">
        <v>162</v>
      </c>
      <c r="N44" t="n">
        <v>11.77</v>
      </c>
      <c r="O44" t="n">
        <v>11620.34</v>
      </c>
      <c r="P44" t="n">
        <v>680.45</v>
      </c>
      <c r="Q44" t="n">
        <v>1262.12</v>
      </c>
      <c r="R44" t="n">
        <v>264.41</v>
      </c>
      <c r="S44" t="n">
        <v>108.84</v>
      </c>
      <c r="T44" t="n">
        <v>76131.84</v>
      </c>
      <c r="U44" t="n">
        <v>0.41</v>
      </c>
      <c r="V44" t="n">
        <v>0.88</v>
      </c>
      <c r="W44" t="n">
        <v>20.91</v>
      </c>
      <c r="X44" t="n">
        <v>4.71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1.1736</v>
      </c>
      <c r="E45" t="n">
        <v>85.20999999999999</v>
      </c>
      <c r="F45" t="n">
        <v>81</v>
      </c>
      <c r="G45" t="n">
        <v>40.5</v>
      </c>
      <c r="H45" t="n">
        <v>0.75</v>
      </c>
      <c r="I45" t="n">
        <v>120</v>
      </c>
      <c r="J45" t="n">
        <v>93.55</v>
      </c>
      <c r="K45" t="n">
        <v>37.55</v>
      </c>
      <c r="L45" t="n">
        <v>4</v>
      </c>
      <c r="M45" t="n">
        <v>118</v>
      </c>
      <c r="N45" t="n">
        <v>12</v>
      </c>
      <c r="O45" t="n">
        <v>11772.07</v>
      </c>
      <c r="P45" t="n">
        <v>660.91</v>
      </c>
      <c r="Q45" t="n">
        <v>1261.98</v>
      </c>
      <c r="R45" t="n">
        <v>222.21</v>
      </c>
      <c r="S45" t="n">
        <v>108.84</v>
      </c>
      <c r="T45" t="n">
        <v>55251.03</v>
      </c>
      <c r="U45" t="n">
        <v>0.49</v>
      </c>
      <c r="V45" t="n">
        <v>0.89</v>
      </c>
      <c r="W45" t="n">
        <v>20.84</v>
      </c>
      <c r="X45" t="n">
        <v>3.42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1.1908</v>
      </c>
      <c r="E46" t="n">
        <v>83.98</v>
      </c>
      <c r="F46" t="n">
        <v>80.26000000000001</v>
      </c>
      <c r="G46" t="n">
        <v>51.23</v>
      </c>
      <c r="H46" t="n">
        <v>0.93</v>
      </c>
      <c r="I46" t="n">
        <v>94</v>
      </c>
      <c r="J46" t="n">
        <v>94.79000000000001</v>
      </c>
      <c r="K46" t="n">
        <v>37.55</v>
      </c>
      <c r="L46" t="n">
        <v>5</v>
      </c>
      <c r="M46" t="n">
        <v>92</v>
      </c>
      <c r="N46" t="n">
        <v>12.23</v>
      </c>
      <c r="O46" t="n">
        <v>11924.18</v>
      </c>
      <c r="P46" t="n">
        <v>646.0700000000001</v>
      </c>
      <c r="Q46" t="n">
        <v>1261.97</v>
      </c>
      <c r="R46" t="n">
        <v>198.35</v>
      </c>
      <c r="S46" t="n">
        <v>108.84</v>
      </c>
      <c r="T46" t="n">
        <v>43450.09</v>
      </c>
      <c r="U46" t="n">
        <v>0.55</v>
      </c>
      <c r="V46" t="n">
        <v>0.9</v>
      </c>
      <c r="W46" t="n">
        <v>20.79</v>
      </c>
      <c r="X46" t="n">
        <v>2.67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1.2025</v>
      </c>
      <c r="E47" t="n">
        <v>83.16</v>
      </c>
      <c r="F47" t="n">
        <v>79.76000000000001</v>
      </c>
      <c r="G47" t="n">
        <v>62.15</v>
      </c>
      <c r="H47" t="n">
        <v>1.1</v>
      </c>
      <c r="I47" t="n">
        <v>77</v>
      </c>
      <c r="J47" t="n">
        <v>96.02</v>
      </c>
      <c r="K47" t="n">
        <v>37.55</v>
      </c>
      <c r="L47" t="n">
        <v>6</v>
      </c>
      <c r="M47" t="n">
        <v>75</v>
      </c>
      <c r="N47" t="n">
        <v>12.47</v>
      </c>
      <c r="O47" t="n">
        <v>12076.67</v>
      </c>
      <c r="P47" t="n">
        <v>632.51</v>
      </c>
      <c r="Q47" t="n">
        <v>1262.04</v>
      </c>
      <c r="R47" t="n">
        <v>182.19</v>
      </c>
      <c r="S47" t="n">
        <v>108.84</v>
      </c>
      <c r="T47" t="n">
        <v>35458.35</v>
      </c>
      <c r="U47" t="n">
        <v>0.6</v>
      </c>
      <c r="V47" t="n">
        <v>0.91</v>
      </c>
      <c r="W47" t="n">
        <v>20.76</v>
      </c>
      <c r="X47" t="n">
        <v>2.18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1.2106</v>
      </c>
      <c r="E48" t="n">
        <v>82.61</v>
      </c>
      <c r="F48" t="n">
        <v>79.44</v>
      </c>
      <c r="G48" t="n">
        <v>73.33</v>
      </c>
      <c r="H48" t="n">
        <v>1.27</v>
      </c>
      <c r="I48" t="n">
        <v>65</v>
      </c>
      <c r="J48" t="n">
        <v>97.26000000000001</v>
      </c>
      <c r="K48" t="n">
        <v>37.55</v>
      </c>
      <c r="L48" t="n">
        <v>7</v>
      </c>
      <c r="M48" t="n">
        <v>63</v>
      </c>
      <c r="N48" t="n">
        <v>12.71</v>
      </c>
      <c r="O48" t="n">
        <v>12229.54</v>
      </c>
      <c r="P48" t="n">
        <v>620.05</v>
      </c>
      <c r="Q48" t="n">
        <v>1261.95</v>
      </c>
      <c r="R48" t="n">
        <v>171.3</v>
      </c>
      <c r="S48" t="n">
        <v>108.84</v>
      </c>
      <c r="T48" t="n">
        <v>30071.69</v>
      </c>
      <c r="U48" t="n">
        <v>0.64</v>
      </c>
      <c r="V48" t="n">
        <v>0.91</v>
      </c>
      <c r="W48" t="n">
        <v>20.75</v>
      </c>
      <c r="X48" t="n">
        <v>1.85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1.2169</v>
      </c>
      <c r="E49" t="n">
        <v>82.18000000000001</v>
      </c>
      <c r="F49" t="n">
        <v>79.18000000000001</v>
      </c>
      <c r="G49" t="n">
        <v>84.83</v>
      </c>
      <c r="H49" t="n">
        <v>1.43</v>
      </c>
      <c r="I49" t="n">
        <v>56</v>
      </c>
      <c r="J49" t="n">
        <v>98.5</v>
      </c>
      <c r="K49" t="n">
        <v>37.55</v>
      </c>
      <c r="L49" t="n">
        <v>8</v>
      </c>
      <c r="M49" t="n">
        <v>54</v>
      </c>
      <c r="N49" t="n">
        <v>12.95</v>
      </c>
      <c r="O49" t="n">
        <v>12382.79</v>
      </c>
      <c r="P49" t="n">
        <v>608.84</v>
      </c>
      <c r="Q49" t="n">
        <v>1261.93</v>
      </c>
      <c r="R49" t="n">
        <v>162.64</v>
      </c>
      <c r="S49" t="n">
        <v>108.84</v>
      </c>
      <c r="T49" t="n">
        <v>25785.7</v>
      </c>
      <c r="U49" t="n">
        <v>0.67</v>
      </c>
      <c r="V49" t="n">
        <v>0.91</v>
      </c>
      <c r="W49" t="n">
        <v>20.75</v>
      </c>
      <c r="X49" t="n">
        <v>1.59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1.2224</v>
      </c>
      <c r="E50" t="n">
        <v>81.81</v>
      </c>
      <c r="F50" t="n">
        <v>78.94</v>
      </c>
      <c r="G50" t="n">
        <v>96.66</v>
      </c>
      <c r="H50" t="n">
        <v>1.59</v>
      </c>
      <c r="I50" t="n">
        <v>49</v>
      </c>
      <c r="J50" t="n">
        <v>99.75</v>
      </c>
      <c r="K50" t="n">
        <v>37.55</v>
      </c>
      <c r="L50" t="n">
        <v>9</v>
      </c>
      <c r="M50" t="n">
        <v>47</v>
      </c>
      <c r="N50" t="n">
        <v>13.2</v>
      </c>
      <c r="O50" t="n">
        <v>12536.43</v>
      </c>
      <c r="P50" t="n">
        <v>597.4400000000001</v>
      </c>
      <c r="Q50" t="n">
        <v>1261.94</v>
      </c>
      <c r="R50" t="n">
        <v>155.65</v>
      </c>
      <c r="S50" t="n">
        <v>108.84</v>
      </c>
      <c r="T50" t="n">
        <v>22325.87</v>
      </c>
      <c r="U50" t="n">
        <v>0.7</v>
      </c>
      <c r="V50" t="n">
        <v>0.92</v>
      </c>
      <c r="W50" t="n">
        <v>20.71</v>
      </c>
      <c r="X50" t="n">
        <v>1.36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1.2264</v>
      </c>
      <c r="E51" t="n">
        <v>81.54000000000001</v>
      </c>
      <c r="F51" t="n">
        <v>78.79000000000001</v>
      </c>
      <c r="G51" t="n">
        <v>109.93</v>
      </c>
      <c r="H51" t="n">
        <v>1.74</v>
      </c>
      <c r="I51" t="n">
        <v>43</v>
      </c>
      <c r="J51" t="n">
        <v>101</v>
      </c>
      <c r="K51" t="n">
        <v>37.55</v>
      </c>
      <c r="L51" t="n">
        <v>10</v>
      </c>
      <c r="M51" t="n">
        <v>41</v>
      </c>
      <c r="N51" t="n">
        <v>13.45</v>
      </c>
      <c r="O51" t="n">
        <v>12690.46</v>
      </c>
      <c r="P51" t="n">
        <v>585.54</v>
      </c>
      <c r="Q51" t="n">
        <v>1261.94</v>
      </c>
      <c r="R51" t="n">
        <v>150.14</v>
      </c>
      <c r="S51" t="n">
        <v>108.84</v>
      </c>
      <c r="T51" t="n">
        <v>19601.34</v>
      </c>
      <c r="U51" t="n">
        <v>0.72</v>
      </c>
      <c r="V51" t="n">
        <v>0.92</v>
      </c>
      <c r="W51" t="n">
        <v>20.72</v>
      </c>
      <c r="X51" t="n">
        <v>1.2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1.229</v>
      </c>
      <c r="E52" t="n">
        <v>81.36</v>
      </c>
      <c r="F52" t="n">
        <v>78.69</v>
      </c>
      <c r="G52" t="n">
        <v>121.06</v>
      </c>
      <c r="H52" t="n">
        <v>1.89</v>
      </c>
      <c r="I52" t="n">
        <v>39</v>
      </c>
      <c r="J52" t="n">
        <v>102.25</v>
      </c>
      <c r="K52" t="n">
        <v>37.55</v>
      </c>
      <c r="L52" t="n">
        <v>11</v>
      </c>
      <c r="M52" t="n">
        <v>36</v>
      </c>
      <c r="N52" t="n">
        <v>13.7</v>
      </c>
      <c r="O52" t="n">
        <v>12844.88</v>
      </c>
      <c r="P52" t="n">
        <v>574.78</v>
      </c>
      <c r="Q52" t="n">
        <v>1261.96</v>
      </c>
      <c r="R52" t="n">
        <v>146.91</v>
      </c>
      <c r="S52" t="n">
        <v>108.84</v>
      </c>
      <c r="T52" t="n">
        <v>18007.42</v>
      </c>
      <c r="U52" t="n">
        <v>0.74</v>
      </c>
      <c r="V52" t="n">
        <v>0.92</v>
      </c>
      <c r="W52" t="n">
        <v>20.71</v>
      </c>
      <c r="X52" t="n">
        <v>1.1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1.2315</v>
      </c>
      <c r="E53" t="n">
        <v>81.2</v>
      </c>
      <c r="F53" t="n">
        <v>78.59999999999999</v>
      </c>
      <c r="G53" t="n">
        <v>134.74</v>
      </c>
      <c r="H53" t="n">
        <v>2.04</v>
      </c>
      <c r="I53" t="n">
        <v>35</v>
      </c>
      <c r="J53" t="n">
        <v>103.51</v>
      </c>
      <c r="K53" t="n">
        <v>37.55</v>
      </c>
      <c r="L53" t="n">
        <v>12</v>
      </c>
      <c r="M53" t="n">
        <v>27</v>
      </c>
      <c r="N53" t="n">
        <v>13.95</v>
      </c>
      <c r="O53" t="n">
        <v>12999.7</v>
      </c>
      <c r="P53" t="n">
        <v>562.83</v>
      </c>
      <c r="Q53" t="n">
        <v>1261.96</v>
      </c>
      <c r="R53" t="n">
        <v>143.69</v>
      </c>
      <c r="S53" t="n">
        <v>108.84</v>
      </c>
      <c r="T53" t="n">
        <v>16417.17</v>
      </c>
      <c r="U53" t="n">
        <v>0.76</v>
      </c>
      <c r="V53" t="n">
        <v>0.92</v>
      </c>
      <c r="W53" t="n">
        <v>20.72</v>
      </c>
      <c r="X53" t="n">
        <v>1.01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1.2333</v>
      </c>
      <c r="E54" t="n">
        <v>81.08</v>
      </c>
      <c r="F54" t="n">
        <v>78.52</v>
      </c>
      <c r="G54" t="n">
        <v>142.76</v>
      </c>
      <c r="H54" t="n">
        <v>2.18</v>
      </c>
      <c r="I54" t="n">
        <v>33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558.08</v>
      </c>
      <c r="Q54" t="n">
        <v>1262</v>
      </c>
      <c r="R54" t="n">
        <v>140.28</v>
      </c>
      <c r="S54" t="n">
        <v>108.84</v>
      </c>
      <c r="T54" t="n">
        <v>14723.57</v>
      </c>
      <c r="U54" t="n">
        <v>0.78</v>
      </c>
      <c r="V54" t="n">
        <v>0.92</v>
      </c>
      <c r="W54" t="n">
        <v>20.73</v>
      </c>
      <c r="X54" t="n">
        <v>0.93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1.2332</v>
      </c>
      <c r="E55" t="n">
        <v>81.09</v>
      </c>
      <c r="F55" t="n">
        <v>78.53</v>
      </c>
      <c r="G55" t="n">
        <v>142.77</v>
      </c>
      <c r="H55" t="n">
        <v>2.33</v>
      </c>
      <c r="I55" t="n">
        <v>33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563.88</v>
      </c>
      <c r="Q55" t="n">
        <v>1261.97</v>
      </c>
      <c r="R55" t="n">
        <v>140.36</v>
      </c>
      <c r="S55" t="n">
        <v>108.84</v>
      </c>
      <c r="T55" t="n">
        <v>14763.97</v>
      </c>
      <c r="U55" t="n">
        <v>0.78</v>
      </c>
      <c r="V55" t="n">
        <v>0.92</v>
      </c>
      <c r="W55" t="n">
        <v>20.74</v>
      </c>
      <c r="X55" t="n">
        <v>0.9399999999999999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0.9939</v>
      </c>
      <c r="E56" t="n">
        <v>100.62</v>
      </c>
      <c r="F56" t="n">
        <v>91.39</v>
      </c>
      <c r="G56" t="n">
        <v>11.54</v>
      </c>
      <c r="H56" t="n">
        <v>0.24</v>
      </c>
      <c r="I56" t="n">
        <v>475</v>
      </c>
      <c r="J56" t="n">
        <v>71.52</v>
      </c>
      <c r="K56" t="n">
        <v>32.27</v>
      </c>
      <c r="L56" t="n">
        <v>1</v>
      </c>
      <c r="M56" t="n">
        <v>473</v>
      </c>
      <c r="N56" t="n">
        <v>8.25</v>
      </c>
      <c r="O56" t="n">
        <v>9054.6</v>
      </c>
      <c r="P56" t="n">
        <v>658.9299999999999</v>
      </c>
      <c r="Q56" t="n">
        <v>1262.43</v>
      </c>
      <c r="R56" t="n">
        <v>560.3</v>
      </c>
      <c r="S56" t="n">
        <v>108.84</v>
      </c>
      <c r="T56" t="n">
        <v>222522.95</v>
      </c>
      <c r="U56" t="n">
        <v>0.19</v>
      </c>
      <c r="V56" t="n">
        <v>0.79</v>
      </c>
      <c r="W56" t="n">
        <v>21.42</v>
      </c>
      <c r="X56" t="n">
        <v>13.78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1.1248</v>
      </c>
      <c r="E57" t="n">
        <v>88.90000000000001</v>
      </c>
      <c r="F57" t="n">
        <v>83.73</v>
      </c>
      <c r="G57" t="n">
        <v>23.48</v>
      </c>
      <c r="H57" t="n">
        <v>0.48</v>
      </c>
      <c r="I57" t="n">
        <v>214</v>
      </c>
      <c r="J57" t="n">
        <v>72.7</v>
      </c>
      <c r="K57" t="n">
        <v>32.27</v>
      </c>
      <c r="L57" t="n">
        <v>2</v>
      </c>
      <c r="M57" t="n">
        <v>212</v>
      </c>
      <c r="N57" t="n">
        <v>8.43</v>
      </c>
      <c r="O57" t="n">
        <v>9200.25</v>
      </c>
      <c r="P57" t="n">
        <v>592.53</v>
      </c>
      <c r="Q57" t="n">
        <v>1262.2</v>
      </c>
      <c r="R57" t="n">
        <v>310.75</v>
      </c>
      <c r="S57" t="n">
        <v>108.84</v>
      </c>
      <c r="T57" t="n">
        <v>99050.25</v>
      </c>
      <c r="U57" t="n">
        <v>0.35</v>
      </c>
      <c r="V57" t="n">
        <v>0.87</v>
      </c>
      <c r="W57" t="n">
        <v>21</v>
      </c>
      <c r="X57" t="n">
        <v>6.13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1.1706</v>
      </c>
      <c r="E58" t="n">
        <v>85.42</v>
      </c>
      <c r="F58" t="n">
        <v>81.45999999999999</v>
      </c>
      <c r="G58" t="n">
        <v>35.94</v>
      </c>
      <c r="H58" t="n">
        <v>0.71</v>
      </c>
      <c r="I58" t="n">
        <v>136</v>
      </c>
      <c r="J58" t="n">
        <v>73.88</v>
      </c>
      <c r="K58" t="n">
        <v>32.27</v>
      </c>
      <c r="L58" t="n">
        <v>3</v>
      </c>
      <c r="M58" t="n">
        <v>134</v>
      </c>
      <c r="N58" t="n">
        <v>8.609999999999999</v>
      </c>
      <c r="O58" t="n">
        <v>9346.23</v>
      </c>
      <c r="P58" t="n">
        <v>565.05</v>
      </c>
      <c r="Q58" t="n">
        <v>1261.97</v>
      </c>
      <c r="R58" t="n">
        <v>237.6</v>
      </c>
      <c r="S58" t="n">
        <v>108.84</v>
      </c>
      <c r="T58" t="n">
        <v>62868.19</v>
      </c>
      <c r="U58" t="n">
        <v>0.46</v>
      </c>
      <c r="V58" t="n">
        <v>0.89</v>
      </c>
      <c r="W58" t="n">
        <v>20.86</v>
      </c>
      <c r="X58" t="n">
        <v>3.88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80.41</v>
      </c>
      <c r="G59" t="n">
        <v>48.73</v>
      </c>
      <c r="H59" t="n">
        <v>0.93</v>
      </c>
      <c r="I59" t="n">
        <v>99</v>
      </c>
      <c r="J59" t="n">
        <v>75.06999999999999</v>
      </c>
      <c r="K59" t="n">
        <v>32.27</v>
      </c>
      <c r="L59" t="n">
        <v>4</v>
      </c>
      <c r="M59" t="n">
        <v>97</v>
      </c>
      <c r="N59" t="n">
        <v>8.800000000000001</v>
      </c>
      <c r="O59" t="n">
        <v>9492.549999999999</v>
      </c>
      <c r="P59" t="n">
        <v>545.26</v>
      </c>
      <c r="Q59" t="n">
        <v>1262.05</v>
      </c>
      <c r="R59" t="n">
        <v>202.37</v>
      </c>
      <c r="S59" t="n">
        <v>108.84</v>
      </c>
      <c r="T59" t="n">
        <v>45437.12</v>
      </c>
      <c r="U59" t="n">
        <v>0.54</v>
      </c>
      <c r="V59" t="n">
        <v>0.9</v>
      </c>
      <c r="W59" t="n">
        <v>20.82</v>
      </c>
      <c r="X59" t="n">
        <v>2.82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1.2076</v>
      </c>
      <c r="E60" t="n">
        <v>82.81</v>
      </c>
      <c r="F60" t="n">
        <v>79.77</v>
      </c>
      <c r="G60" t="n">
        <v>62.16</v>
      </c>
      <c r="H60" t="n">
        <v>1.15</v>
      </c>
      <c r="I60" t="n">
        <v>77</v>
      </c>
      <c r="J60" t="n">
        <v>76.26000000000001</v>
      </c>
      <c r="K60" t="n">
        <v>32.27</v>
      </c>
      <c r="L60" t="n">
        <v>5</v>
      </c>
      <c r="M60" t="n">
        <v>75</v>
      </c>
      <c r="N60" t="n">
        <v>8.99</v>
      </c>
      <c r="O60" t="n">
        <v>9639.200000000001</v>
      </c>
      <c r="P60" t="n">
        <v>528.22</v>
      </c>
      <c r="Q60" t="n">
        <v>1261.97</v>
      </c>
      <c r="R60" t="n">
        <v>181.74</v>
      </c>
      <c r="S60" t="n">
        <v>108.84</v>
      </c>
      <c r="T60" t="n">
        <v>35234.99</v>
      </c>
      <c r="U60" t="n">
        <v>0.6</v>
      </c>
      <c r="V60" t="n">
        <v>0.91</v>
      </c>
      <c r="W60" t="n">
        <v>20.78</v>
      </c>
      <c r="X60" t="n">
        <v>2.18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1.2166</v>
      </c>
      <c r="E61" t="n">
        <v>82.2</v>
      </c>
      <c r="F61" t="n">
        <v>79.37</v>
      </c>
      <c r="G61" t="n">
        <v>75.59</v>
      </c>
      <c r="H61" t="n">
        <v>1.36</v>
      </c>
      <c r="I61" t="n">
        <v>63</v>
      </c>
      <c r="J61" t="n">
        <v>77.45</v>
      </c>
      <c r="K61" t="n">
        <v>32.27</v>
      </c>
      <c r="L61" t="n">
        <v>6</v>
      </c>
      <c r="M61" t="n">
        <v>61</v>
      </c>
      <c r="N61" t="n">
        <v>9.18</v>
      </c>
      <c r="O61" t="n">
        <v>9786.190000000001</v>
      </c>
      <c r="P61" t="n">
        <v>512.29</v>
      </c>
      <c r="Q61" t="n">
        <v>1261.95</v>
      </c>
      <c r="R61" t="n">
        <v>169.14</v>
      </c>
      <c r="S61" t="n">
        <v>108.84</v>
      </c>
      <c r="T61" t="n">
        <v>29001.06</v>
      </c>
      <c r="U61" t="n">
        <v>0.64</v>
      </c>
      <c r="V61" t="n">
        <v>0.91</v>
      </c>
      <c r="W61" t="n">
        <v>20.75</v>
      </c>
      <c r="X61" t="n">
        <v>1.79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1.2239</v>
      </c>
      <c r="E62" t="n">
        <v>81.70999999999999</v>
      </c>
      <c r="F62" t="n">
        <v>79.06</v>
      </c>
      <c r="G62" t="n">
        <v>91.22</v>
      </c>
      <c r="H62" t="n">
        <v>1.56</v>
      </c>
      <c r="I62" t="n">
        <v>52</v>
      </c>
      <c r="J62" t="n">
        <v>78.65000000000001</v>
      </c>
      <c r="K62" t="n">
        <v>32.27</v>
      </c>
      <c r="L62" t="n">
        <v>7</v>
      </c>
      <c r="M62" t="n">
        <v>50</v>
      </c>
      <c r="N62" t="n">
        <v>9.380000000000001</v>
      </c>
      <c r="O62" t="n">
        <v>9933.52</v>
      </c>
      <c r="P62" t="n">
        <v>496.39</v>
      </c>
      <c r="Q62" t="n">
        <v>1261.91</v>
      </c>
      <c r="R62" t="n">
        <v>158.69</v>
      </c>
      <c r="S62" t="n">
        <v>108.84</v>
      </c>
      <c r="T62" t="n">
        <v>23832.95</v>
      </c>
      <c r="U62" t="n">
        <v>0.6899999999999999</v>
      </c>
      <c r="V62" t="n">
        <v>0.92</v>
      </c>
      <c r="W62" t="n">
        <v>20.74</v>
      </c>
      <c r="X62" t="n">
        <v>1.47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1.2284</v>
      </c>
      <c r="E63" t="n">
        <v>81.41</v>
      </c>
      <c r="F63" t="n">
        <v>78.86</v>
      </c>
      <c r="G63" t="n">
        <v>105.15</v>
      </c>
      <c r="H63" t="n">
        <v>1.75</v>
      </c>
      <c r="I63" t="n">
        <v>45</v>
      </c>
      <c r="J63" t="n">
        <v>79.84</v>
      </c>
      <c r="K63" t="n">
        <v>32.27</v>
      </c>
      <c r="L63" t="n">
        <v>8</v>
      </c>
      <c r="M63" t="n">
        <v>27</v>
      </c>
      <c r="N63" t="n">
        <v>9.57</v>
      </c>
      <c r="O63" t="n">
        <v>10081.19</v>
      </c>
      <c r="P63" t="n">
        <v>483.58</v>
      </c>
      <c r="Q63" t="n">
        <v>1261.88</v>
      </c>
      <c r="R63" t="n">
        <v>152.21</v>
      </c>
      <c r="S63" t="n">
        <v>108.84</v>
      </c>
      <c r="T63" t="n">
        <v>20628.11</v>
      </c>
      <c r="U63" t="n">
        <v>0.72</v>
      </c>
      <c r="V63" t="n">
        <v>0.92</v>
      </c>
      <c r="W63" t="n">
        <v>20.73</v>
      </c>
      <c r="X63" t="n">
        <v>1.28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1.2283</v>
      </c>
      <c r="E64" t="n">
        <v>81.41</v>
      </c>
      <c r="F64" t="n">
        <v>78.89</v>
      </c>
      <c r="G64" t="n">
        <v>107.57</v>
      </c>
      <c r="H64" t="n">
        <v>1.94</v>
      </c>
      <c r="I64" t="n">
        <v>44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483.91</v>
      </c>
      <c r="Q64" t="n">
        <v>1262.01</v>
      </c>
      <c r="R64" t="n">
        <v>151.49</v>
      </c>
      <c r="S64" t="n">
        <v>108.84</v>
      </c>
      <c r="T64" t="n">
        <v>20271.58</v>
      </c>
      <c r="U64" t="n">
        <v>0.72</v>
      </c>
      <c r="V64" t="n">
        <v>0.92</v>
      </c>
      <c r="W64" t="n">
        <v>20.78</v>
      </c>
      <c r="X64" t="n">
        <v>1.3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1.1043</v>
      </c>
      <c r="E65" t="n">
        <v>90.55</v>
      </c>
      <c r="F65" t="n">
        <v>85.70999999999999</v>
      </c>
      <c r="G65" t="n">
        <v>18.17</v>
      </c>
      <c r="H65" t="n">
        <v>0.43</v>
      </c>
      <c r="I65" t="n">
        <v>283</v>
      </c>
      <c r="J65" t="n">
        <v>39.78</v>
      </c>
      <c r="K65" t="n">
        <v>19.54</v>
      </c>
      <c r="L65" t="n">
        <v>1</v>
      </c>
      <c r="M65" t="n">
        <v>281</v>
      </c>
      <c r="N65" t="n">
        <v>4.24</v>
      </c>
      <c r="O65" t="n">
        <v>5140</v>
      </c>
      <c r="P65" t="n">
        <v>392.35</v>
      </c>
      <c r="Q65" t="n">
        <v>1262.1</v>
      </c>
      <c r="R65" t="n">
        <v>375.69</v>
      </c>
      <c r="S65" t="n">
        <v>108.84</v>
      </c>
      <c r="T65" t="n">
        <v>131176.47</v>
      </c>
      <c r="U65" t="n">
        <v>0.29</v>
      </c>
      <c r="V65" t="n">
        <v>0.85</v>
      </c>
      <c r="W65" t="n">
        <v>21.1</v>
      </c>
      <c r="X65" t="n">
        <v>8.119999999999999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1.1862</v>
      </c>
      <c r="E66" t="n">
        <v>84.3</v>
      </c>
      <c r="F66" t="n">
        <v>81.2</v>
      </c>
      <c r="G66" t="n">
        <v>38.67</v>
      </c>
      <c r="H66" t="n">
        <v>0.84</v>
      </c>
      <c r="I66" t="n">
        <v>126</v>
      </c>
      <c r="J66" t="n">
        <v>40.89</v>
      </c>
      <c r="K66" t="n">
        <v>19.54</v>
      </c>
      <c r="L66" t="n">
        <v>2</v>
      </c>
      <c r="M66" t="n">
        <v>124</v>
      </c>
      <c r="N66" t="n">
        <v>4.35</v>
      </c>
      <c r="O66" t="n">
        <v>5277.26</v>
      </c>
      <c r="P66" t="n">
        <v>347.51</v>
      </c>
      <c r="Q66" t="n">
        <v>1262.03</v>
      </c>
      <c r="R66" t="n">
        <v>228.64</v>
      </c>
      <c r="S66" t="n">
        <v>108.84</v>
      </c>
      <c r="T66" t="n">
        <v>58436.78</v>
      </c>
      <c r="U66" t="n">
        <v>0.48</v>
      </c>
      <c r="V66" t="n">
        <v>0.89</v>
      </c>
      <c r="W66" t="n">
        <v>20.86</v>
      </c>
      <c r="X66" t="n">
        <v>3.61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1.2085</v>
      </c>
      <c r="E67" t="n">
        <v>82.75</v>
      </c>
      <c r="F67" t="n">
        <v>80.09</v>
      </c>
      <c r="G67" t="n">
        <v>55.88</v>
      </c>
      <c r="H67" t="n">
        <v>1.22</v>
      </c>
      <c r="I67" t="n">
        <v>86</v>
      </c>
      <c r="J67" t="n">
        <v>42.01</v>
      </c>
      <c r="K67" t="n">
        <v>19.54</v>
      </c>
      <c r="L67" t="n">
        <v>3</v>
      </c>
      <c r="M67" t="n">
        <v>7</v>
      </c>
      <c r="N67" t="n">
        <v>4.46</v>
      </c>
      <c r="O67" t="n">
        <v>5414.79</v>
      </c>
      <c r="P67" t="n">
        <v>324.64</v>
      </c>
      <c r="Q67" t="n">
        <v>1262.23</v>
      </c>
      <c r="R67" t="n">
        <v>189.26</v>
      </c>
      <c r="S67" t="n">
        <v>108.84</v>
      </c>
      <c r="T67" t="n">
        <v>38949.28</v>
      </c>
      <c r="U67" t="n">
        <v>0.58</v>
      </c>
      <c r="V67" t="n">
        <v>0.9</v>
      </c>
      <c r="W67" t="n">
        <v>20.88</v>
      </c>
      <c r="X67" t="n">
        <v>2.5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1.2081</v>
      </c>
      <c r="E68" t="n">
        <v>82.78</v>
      </c>
      <c r="F68" t="n">
        <v>80.12</v>
      </c>
      <c r="G68" t="n">
        <v>55.9</v>
      </c>
      <c r="H68" t="n">
        <v>1.59</v>
      </c>
      <c r="I68" t="n">
        <v>86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331.96</v>
      </c>
      <c r="Q68" t="n">
        <v>1262.16</v>
      </c>
      <c r="R68" t="n">
        <v>189.4</v>
      </c>
      <c r="S68" t="n">
        <v>108.84</v>
      </c>
      <c r="T68" t="n">
        <v>39017.38</v>
      </c>
      <c r="U68" t="n">
        <v>0.57</v>
      </c>
      <c r="V68" t="n">
        <v>0.9</v>
      </c>
      <c r="W68" t="n">
        <v>20.9</v>
      </c>
      <c r="X68" t="n">
        <v>2.53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0.7708</v>
      </c>
      <c r="E69" t="n">
        <v>129.74</v>
      </c>
      <c r="F69" t="n">
        <v>102.87</v>
      </c>
      <c r="G69" t="n">
        <v>7.24</v>
      </c>
      <c r="H69" t="n">
        <v>0.12</v>
      </c>
      <c r="I69" t="n">
        <v>853</v>
      </c>
      <c r="J69" t="n">
        <v>141.81</v>
      </c>
      <c r="K69" t="n">
        <v>47.83</v>
      </c>
      <c r="L69" t="n">
        <v>1</v>
      </c>
      <c r="M69" t="n">
        <v>851</v>
      </c>
      <c r="N69" t="n">
        <v>22.98</v>
      </c>
      <c r="O69" t="n">
        <v>17723.39</v>
      </c>
      <c r="P69" t="n">
        <v>1181.99</v>
      </c>
      <c r="Q69" t="n">
        <v>1263</v>
      </c>
      <c r="R69" t="n">
        <v>933.75</v>
      </c>
      <c r="S69" t="n">
        <v>108.84</v>
      </c>
      <c r="T69" t="n">
        <v>407357.83</v>
      </c>
      <c r="U69" t="n">
        <v>0.12</v>
      </c>
      <c r="V69" t="n">
        <v>0.7</v>
      </c>
      <c r="W69" t="n">
        <v>22.09</v>
      </c>
      <c r="X69" t="n">
        <v>25.24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0.9918</v>
      </c>
      <c r="E70" t="n">
        <v>100.82</v>
      </c>
      <c r="F70" t="n">
        <v>88.11</v>
      </c>
      <c r="G70" t="n">
        <v>14.56</v>
      </c>
      <c r="H70" t="n">
        <v>0.25</v>
      </c>
      <c r="I70" t="n">
        <v>363</v>
      </c>
      <c r="J70" t="n">
        <v>143.17</v>
      </c>
      <c r="K70" t="n">
        <v>47.83</v>
      </c>
      <c r="L70" t="n">
        <v>2</v>
      </c>
      <c r="M70" t="n">
        <v>361</v>
      </c>
      <c r="N70" t="n">
        <v>23.34</v>
      </c>
      <c r="O70" t="n">
        <v>17891.86</v>
      </c>
      <c r="P70" t="n">
        <v>1008.61</v>
      </c>
      <c r="Q70" t="n">
        <v>1262.43</v>
      </c>
      <c r="R70" t="n">
        <v>452.46</v>
      </c>
      <c r="S70" t="n">
        <v>108.84</v>
      </c>
      <c r="T70" t="n">
        <v>169164.44</v>
      </c>
      <c r="U70" t="n">
        <v>0.24</v>
      </c>
      <c r="V70" t="n">
        <v>0.82</v>
      </c>
      <c r="W70" t="n">
        <v>21.27</v>
      </c>
      <c r="X70" t="n">
        <v>10.51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1.0738</v>
      </c>
      <c r="E71" t="n">
        <v>93.13</v>
      </c>
      <c r="F71" t="n">
        <v>84.22</v>
      </c>
      <c r="G71" t="n">
        <v>21.88</v>
      </c>
      <c r="H71" t="n">
        <v>0.37</v>
      </c>
      <c r="I71" t="n">
        <v>231</v>
      </c>
      <c r="J71" t="n">
        <v>144.54</v>
      </c>
      <c r="K71" t="n">
        <v>47.83</v>
      </c>
      <c r="L71" t="n">
        <v>3</v>
      </c>
      <c r="M71" t="n">
        <v>229</v>
      </c>
      <c r="N71" t="n">
        <v>23.71</v>
      </c>
      <c r="O71" t="n">
        <v>18060.85</v>
      </c>
      <c r="P71" t="n">
        <v>959.8</v>
      </c>
      <c r="Q71" t="n">
        <v>1262.17</v>
      </c>
      <c r="R71" t="n">
        <v>327.14</v>
      </c>
      <c r="S71" t="n">
        <v>108.84</v>
      </c>
      <c r="T71" t="n">
        <v>107161.75</v>
      </c>
      <c r="U71" t="n">
        <v>0.33</v>
      </c>
      <c r="V71" t="n">
        <v>0.86</v>
      </c>
      <c r="W71" t="n">
        <v>21.02</v>
      </c>
      <c r="X71" t="n">
        <v>6.63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1.1167</v>
      </c>
      <c r="E72" t="n">
        <v>89.55</v>
      </c>
      <c r="F72" t="n">
        <v>82.44</v>
      </c>
      <c r="G72" t="n">
        <v>29.27</v>
      </c>
      <c r="H72" t="n">
        <v>0.49</v>
      </c>
      <c r="I72" t="n">
        <v>169</v>
      </c>
      <c r="J72" t="n">
        <v>145.92</v>
      </c>
      <c r="K72" t="n">
        <v>47.83</v>
      </c>
      <c r="L72" t="n">
        <v>4</v>
      </c>
      <c r="M72" t="n">
        <v>167</v>
      </c>
      <c r="N72" t="n">
        <v>24.09</v>
      </c>
      <c r="O72" t="n">
        <v>18230.35</v>
      </c>
      <c r="P72" t="n">
        <v>935.16</v>
      </c>
      <c r="Q72" t="n">
        <v>1262.06</v>
      </c>
      <c r="R72" t="n">
        <v>268.28</v>
      </c>
      <c r="S72" t="n">
        <v>108.84</v>
      </c>
      <c r="T72" t="n">
        <v>78042.34</v>
      </c>
      <c r="U72" t="n">
        <v>0.41</v>
      </c>
      <c r="V72" t="n">
        <v>0.88</v>
      </c>
      <c r="W72" t="n">
        <v>20.94</v>
      </c>
      <c r="X72" t="n">
        <v>4.85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1.1436</v>
      </c>
      <c r="E73" t="n">
        <v>87.44</v>
      </c>
      <c r="F73" t="n">
        <v>81.37</v>
      </c>
      <c r="G73" t="n">
        <v>36.71</v>
      </c>
      <c r="H73" t="n">
        <v>0.6</v>
      </c>
      <c r="I73" t="n">
        <v>133</v>
      </c>
      <c r="J73" t="n">
        <v>147.3</v>
      </c>
      <c r="K73" t="n">
        <v>47.83</v>
      </c>
      <c r="L73" t="n">
        <v>5</v>
      </c>
      <c r="M73" t="n">
        <v>131</v>
      </c>
      <c r="N73" t="n">
        <v>24.47</v>
      </c>
      <c r="O73" t="n">
        <v>18400.38</v>
      </c>
      <c r="P73" t="n">
        <v>918.37</v>
      </c>
      <c r="Q73" t="n">
        <v>1262.13</v>
      </c>
      <c r="R73" t="n">
        <v>234.01</v>
      </c>
      <c r="S73" t="n">
        <v>108.84</v>
      </c>
      <c r="T73" t="n">
        <v>61085.76</v>
      </c>
      <c r="U73" t="n">
        <v>0.47</v>
      </c>
      <c r="V73" t="n">
        <v>0.89</v>
      </c>
      <c r="W73" t="n">
        <v>20.86</v>
      </c>
      <c r="X73" t="n">
        <v>3.78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1.1611</v>
      </c>
      <c r="E74" t="n">
        <v>86.12</v>
      </c>
      <c r="F74" t="n">
        <v>80.72</v>
      </c>
      <c r="G74" t="n">
        <v>44.03</v>
      </c>
      <c r="H74" t="n">
        <v>0.71</v>
      </c>
      <c r="I74" t="n">
        <v>110</v>
      </c>
      <c r="J74" t="n">
        <v>148.68</v>
      </c>
      <c r="K74" t="n">
        <v>47.83</v>
      </c>
      <c r="L74" t="n">
        <v>6</v>
      </c>
      <c r="M74" t="n">
        <v>108</v>
      </c>
      <c r="N74" t="n">
        <v>24.85</v>
      </c>
      <c r="O74" t="n">
        <v>18570.94</v>
      </c>
      <c r="P74" t="n">
        <v>906.46</v>
      </c>
      <c r="Q74" t="n">
        <v>1262.04</v>
      </c>
      <c r="R74" t="n">
        <v>212.74</v>
      </c>
      <c r="S74" t="n">
        <v>108.84</v>
      </c>
      <c r="T74" t="n">
        <v>50565.62</v>
      </c>
      <c r="U74" t="n">
        <v>0.51</v>
      </c>
      <c r="V74" t="n">
        <v>0.9</v>
      </c>
      <c r="W74" t="n">
        <v>20.83</v>
      </c>
      <c r="X74" t="n">
        <v>3.13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1.1745</v>
      </c>
      <c r="E75" t="n">
        <v>85.14</v>
      </c>
      <c r="F75" t="n">
        <v>80.23</v>
      </c>
      <c r="G75" t="n">
        <v>51.76</v>
      </c>
      <c r="H75" t="n">
        <v>0.83</v>
      </c>
      <c r="I75" t="n">
        <v>93</v>
      </c>
      <c r="J75" t="n">
        <v>150.07</v>
      </c>
      <c r="K75" t="n">
        <v>47.83</v>
      </c>
      <c r="L75" t="n">
        <v>7</v>
      </c>
      <c r="M75" t="n">
        <v>91</v>
      </c>
      <c r="N75" t="n">
        <v>25.24</v>
      </c>
      <c r="O75" t="n">
        <v>18742.03</v>
      </c>
      <c r="P75" t="n">
        <v>896.61</v>
      </c>
      <c r="Q75" t="n">
        <v>1262.01</v>
      </c>
      <c r="R75" t="n">
        <v>197.57</v>
      </c>
      <c r="S75" t="n">
        <v>108.84</v>
      </c>
      <c r="T75" t="n">
        <v>43066.63</v>
      </c>
      <c r="U75" t="n">
        <v>0.55</v>
      </c>
      <c r="V75" t="n">
        <v>0.9</v>
      </c>
      <c r="W75" t="n">
        <v>20.78</v>
      </c>
      <c r="X75" t="n">
        <v>2.64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1.1844</v>
      </c>
      <c r="E76" t="n">
        <v>84.43000000000001</v>
      </c>
      <c r="F76" t="n">
        <v>79.86</v>
      </c>
      <c r="G76" t="n">
        <v>59.16</v>
      </c>
      <c r="H76" t="n">
        <v>0.9399999999999999</v>
      </c>
      <c r="I76" t="n">
        <v>81</v>
      </c>
      <c r="J76" t="n">
        <v>151.46</v>
      </c>
      <c r="K76" t="n">
        <v>47.83</v>
      </c>
      <c r="L76" t="n">
        <v>8</v>
      </c>
      <c r="M76" t="n">
        <v>79</v>
      </c>
      <c r="N76" t="n">
        <v>25.63</v>
      </c>
      <c r="O76" t="n">
        <v>18913.66</v>
      </c>
      <c r="P76" t="n">
        <v>887.55</v>
      </c>
      <c r="Q76" t="n">
        <v>1261.96</v>
      </c>
      <c r="R76" t="n">
        <v>185.32</v>
      </c>
      <c r="S76" t="n">
        <v>108.84</v>
      </c>
      <c r="T76" t="n">
        <v>37004.74</v>
      </c>
      <c r="U76" t="n">
        <v>0.59</v>
      </c>
      <c r="V76" t="n">
        <v>0.91</v>
      </c>
      <c r="W76" t="n">
        <v>20.77</v>
      </c>
      <c r="X76" t="n">
        <v>2.28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1.1923</v>
      </c>
      <c r="E77" t="n">
        <v>83.87</v>
      </c>
      <c r="F77" t="n">
        <v>79.59</v>
      </c>
      <c r="G77" t="n">
        <v>67.26000000000001</v>
      </c>
      <c r="H77" t="n">
        <v>1.04</v>
      </c>
      <c r="I77" t="n">
        <v>71</v>
      </c>
      <c r="J77" t="n">
        <v>152.85</v>
      </c>
      <c r="K77" t="n">
        <v>47.83</v>
      </c>
      <c r="L77" t="n">
        <v>9</v>
      </c>
      <c r="M77" t="n">
        <v>69</v>
      </c>
      <c r="N77" t="n">
        <v>26.03</v>
      </c>
      <c r="O77" t="n">
        <v>19085.83</v>
      </c>
      <c r="P77" t="n">
        <v>879.9299999999999</v>
      </c>
      <c r="Q77" t="n">
        <v>1261.98</v>
      </c>
      <c r="R77" t="n">
        <v>176.56</v>
      </c>
      <c r="S77" t="n">
        <v>108.84</v>
      </c>
      <c r="T77" t="n">
        <v>32670.81</v>
      </c>
      <c r="U77" t="n">
        <v>0.62</v>
      </c>
      <c r="V77" t="n">
        <v>0.91</v>
      </c>
      <c r="W77" t="n">
        <v>20.76</v>
      </c>
      <c r="X77" t="n">
        <v>2.01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1.1984</v>
      </c>
      <c r="E78" t="n">
        <v>83.45</v>
      </c>
      <c r="F78" t="n">
        <v>79.37</v>
      </c>
      <c r="G78" t="n">
        <v>74.41</v>
      </c>
      <c r="H78" t="n">
        <v>1.15</v>
      </c>
      <c r="I78" t="n">
        <v>64</v>
      </c>
      <c r="J78" t="n">
        <v>154.25</v>
      </c>
      <c r="K78" t="n">
        <v>47.83</v>
      </c>
      <c r="L78" t="n">
        <v>10</v>
      </c>
      <c r="M78" t="n">
        <v>62</v>
      </c>
      <c r="N78" t="n">
        <v>26.43</v>
      </c>
      <c r="O78" t="n">
        <v>19258.55</v>
      </c>
      <c r="P78" t="n">
        <v>873.58</v>
      </c>
      <c r="Q78" t="n">
        <v>1261.98</v>
      </c>
      <c r="R78" t="n">
        <v>169.06</v>
      </c>
      <c r="S78" t="n">
        <v>108.84</v>
      </c>
      <c r="T78" t="n">
        <v>28956.63</v>
      </c>
      <c r="U78" t="n">
        <v>0.64</v>
      </c>
      <c r="V78" t="n">
        <v>0.91</v>
      </c>
      <c r="W78" t="n">
        <v>20.75</v>
      </c>
      <c r="X78" t="n">
        <v>1.78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1.203</v>
      </c>
      <c r="E79" t="n">
        <v>83.13</v>
      </c>
      <c r="F79" t="n">
        <v>79.22</v>
      </c>
      <c r="G79" t="n">
        <v>81.95999999999999</v>
      </c>
      <c r="H79" t="n">
        <v>1.25</v>
      </c>
      <c r="I79" t="n">
        <v>58</v>
      </c>
      <c r="J79" t="n">
        <v>155.66</v>
      </c>
      <c r="K79" t="n">
        <v>47.83</v>
      </c>
      <c r="L79" t="n">
        <v>11</v>
      </c>
      <c r="M79" t="n">
        <v>56</v>
      </c>
      <c r="N79" t="n">
        <v>26.83</v>
      </c>
      <c r="O79" t="n">
        <v>19431.82</v>
      </c>
      <c r="P79" t="n">
        <v>868.03</v>
      </c>
      <c r="Q79" t="n">
        <v>1262</v>
      </c>
      <c r="R79" t="n">
        <v>164.57</v>
      </c>
      <c r="S79" t="n">
        <v>108.84</v>
      </c>
      <c r="T79" t="n">
        <v>26742.62</v>
      </c>
      <c r="U79" t="n">
        <v>0.66</v>
      </c>
      <c r="V79" t="n">
        <v>0.91</v>
      </c>
      <c r="W79" t="n">
        <v>20.74</v>
      </c>
      <c r="X79" t="n">
        <v>1.64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1.2072</v>
      </c>
      <c r="E80" t="n">
        <v>82.83</v>
      </c>
      <c r="F80" t="n">
        <v>79.06999999999999</v>
      </c>
      <c r="G80" t="n">
        <v>89.52</v>
      </c>
      <c r="H80" t="n">
        <v>1.35</v>
      </c>
      <c r="I80" t="n">
        <v>53</v>
      </c>
      <c r="J80" t="n">
        <v>157.07</v>
      </c>
      <c r="K80" t="n">
        <v>47.83</v>
      </c>
      <c r="L80" t="n">
        <v>12</v>
      </c>
      <c r="M80" t="n">
        <v>51</v>
      </c>
      <c r="N80" t="n">
        <v>27.24</v>
      </c>
      <c r="O80" t="n">
        <v>19605.66</v>
      </c>
      <c r="P80" t="n">
        <v>860.8099999999999</v>
      </c>
      <c r="Q80" t="n">
        <v>1261.92</v>
      </c>
      <c r="R80" t="n">
        <v>159.74</v>
      </c>
      <c r="S80" t="n">
        <v>108.84</v>
      </c>
      <c r="T80" t="n">
        <v>24354.11</v>
      </c>
      <c r="U80" t="n">
        <v>0.68</v>
      </c>
      <c r="V80" t="n">
        <v>0.92</v>
      </c>
      <c r="W80" t="n">
        <v>20.73</v>
      </c>
      <c r="X80" t="n">
        <v>1.49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1.2107</v>
      </c>
      <c r="E81" t="n">
        <v>82.59999999999999</v>
      </c>
      <c r="F81" t="n">
        <v>78.95</v>
      </c>
      <c r="G81" t="n">
        <v>96.68000000000001</v>
      </c>
      <c r="H81" t="n">
        <v>1.45</v>
      </c>
      <c r="I81" t="n">
        <v>49</v>
      </c>
      <c r="J81" t="n">
        <v>158.48</v>
      </c>
      <c r="K81" t="n">
        <v>47.83</v>
      </c>
      <c r="L81" t="n">
        <v>13</v>
      </c>
      <c r="M81" t="n">
        <v>47</v>
      </c>
      <c r="N81" t="n">
        <v>27.65</v>
      </c>
      <c r="O81" t="n">
        <v>19780.06</v>
      </c>
      <c r="P81" t="n">
        <v>855</v>
      </c>
      <c r="Q81" t="n">
        <v>1261.9</v>
      </c>
      <c r="R81" t="n">
        <v>155.6</v>
      </c>
      <c r="S81" t="n">
        <v>108.84</v>
      </c>
      <c r="T81" t="n">
        <v>22301.14</v>
      </c>
      <c r="U81" t="n">
        <v>0.7</v>
      </c>
      <c r="V81" t="n">
        <v>0.92</v>
      </c>
      <c r="W81" t="n">
        <v>20.72</v>
      </c>
      <c r="X81" t="n">
        <v>1.37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1.214</v>
      </c>
      <c r="E82" t="n">
        <v>82.37</v>
      </c>
      <c r="F82" t="n">
        <v>78.84999999999999</v>
      </c>
      <c r="G82" t="n">
        <v>105.13</v>
      </c>
      <c r="H82" t="n">
        <v>1.55</v>
      </c>
      <c r="I82" t="n">
        <v>45</v>
      </c>
      <c r="J82" t="n">
        <v>159.9</v>
      </c>
      <c r="K82" t="n">
        <v>47.83</v>
      </c>
      <c r="L82" t="n">
        <v>14</v>
      </c>
      <c r="M82" t="n">
        <v>43</v>
      </c>
      <c r="N82" t="n">
        <v>28.07</v>
      </c>
      <c r="O82" t="n">
        <v>19955.16</v>
      </c>
      <c r="P82" t="n">
        <v>849.22</v>
      </c>
      <c r="Q82" t="n">
        <v>1261.95</v>
      </c>
      <c r="R82" t="n">
        <v>152.14</v>
      </c>
      <c r="S82" t="n">
        <v>108.84</v>
      </c>
      <c r="T82" t="n">
        <v>20594.37</v>
      </c>
      <c r="U82" t="n">
        <v>0.72</v>
      </c>
      <c r="V82" t="n">
        <v>0.92</v>
      </c>
      <c r="W82" t="n">
        <v>20.72</v>
      </c>
      <c r="X82" t="n">
        <v>1.26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1.2164</v>
      </c>
      <c r="E83" t="n">
        <v>82.20999999999999</v>
      </c>
      <c r="F83" t="n">
        <v>78.77</v>
      </c>
      <c r="G83" t="n">
        <v>112.52</v>
      </c>
      <c r="H83" t="n">
        <v>1.65</v>
      </c>
      <c r="I83" t="n">
        <v>42</v>
      </c>
      <c r="J83" t="n">
        <v>161.32</v>
      </c>
      <c r="K83" t="n">
        <v>47.83</v>
      </c>
      <c r="L83" t="n">
        <v>15</v>
      </c>
      <c r="M83" t="n">
        <v>40</v>
      </c>
      <c r="N83" t="n">
        <v>28.5</v>
      </c>
      <c r="O83" t="n">
        <v>20130.71</v>
      </c>
      <c r="P83" t="n">
        <v>844.37</v>
      </c>
      <c r="Q83" t="n">
        <v>1261.96</v>
      </c>
      <c r="R83" t="n">
        <v>149.55</v>
      </c>
      <c r="S83" t="n">
        <v>108.84</v>
      </c>
      <c r="T83" t="n">
        <v>19311.79</v>
      </c>
      <c r="U83" t="n">
        <v>0.73</v>
      </c>
      <c r="V83" t="n">
        <v>0.92</v>
      </c>
      <c r="W83" t="n">
        <v>20.71</v>
      </c>
      <c r="X83" t="n">
        <v>1.18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1.2191</v>
      </c>
      <c r="E84" t="n">
        <v>82.03</v>
      </c>
      <c r="F84" t="n">
        <v>78.67</v>
      </c>
      <c r="G84" t="n">
        <v>121.03</v>
      </c>
      <c r="H84" t="n">
        <v>1.74</v>
      </c>
      <c r="I84" t="n">
        <v>39</v>
      </c>
      <c r="J84" t="n">
        <v>162.75</v>
      </c>
      <c r="K84" t="n">
        <v>47.83</v>
      </c>
      <c r="L84" t="n">
        <v>16</v>
      </c>
      <c r="M84" t="n">
        <v>37</v>
      </c>
      <c r="N84" t="n">
        <v>28.92</v>
      </c>
      <c r="O84" t="n">
        <v>20306.85</v>
      </c>
      <c r="P84" t="n">
        <v>839.03</v>
      </c>
      <c r="Q84" t="n">
        <v>1261.99</v>
      </c>
      <c r="R84" t="n">
        <v>146.65</v>
      </c>
      <c r="S84" t="n">
        <v>108.84</v>
      </c>
      <c r="T84" t="n">
        <v>17878.87</v>
      </c>
      <c r="U84" t="n">
        <v>0.74</v>
      </c>
      <c r="V84" t="n">
        <v>0.92</v>
      </c>
      <c r="W84" t="n">
        <v>20.7</v>
      </c>
      <c r="X84" t="n">
        <v>1.09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1.2208</v>
      </c>
      <c r="E85" t="n">
        <v>81.92</v>
      </c>
      <c r="F85" t="n">
        <v>78.62</v>
      </c>
      <c r="G85" t="n">
        <v>127.49</v>
      </c>
      <c r="H85" t="n">
        <v>1.83</v>
      </c>
      <c r="I85" t="n">
        <v>37</v>
      </c>
      <c r="J85" t="n">
        <v>164.19</v>
      </c>
      <c r="K85" t="n">
        <v>47.83</v>
      </c>
      <c r="L85" t="n">
        <v>17</v>
      </c>
      <c r="M85" t="n">
        <v>35</v>
      </c>
      <c r="N85" t="n">
        <v>29.36</v>
      </c>
      <c r="O85" t="n">
        <v>20483.57</v>
      </c>
      <c r="P85" t="n">
        <v>832.9400000000001</v>
      </c>
      <c r="Q85" t="n">
        <v>1261.89</v>
      </c>
      <c r="R85" t="n">
        <v>145.04</v>
      </c>
      <c r="S85" t="n">
        <v>108.84</v>
      </c>
      <c r="T85" t="n">
        <v>17081.47</v>
      </c>
      <c r="U85" t="n">
        <v>0.75</v>
      </c>
      <c r="V85" t="n">
        <v>0.92</v>
      </c>
      <c r="W85" t="n">
        <v>20.7</v>
      </c>
      <c r="X85" t="n">
        <v>1.03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1.2237</v>
      </c>
      <c r="E86" t="n">
        <v>81.72</v>
      </c>
      <c r="F86" t="n">
        <v>78.51000000000001</v>
      </c>
      <c r="G86" t="n">
        <v>138.54</v>
      </c>
      <c r="H86" t="n">
        <v>1.93</v>
      </c>
      <c r="I86" t="n">
        <v>34</v>
      </c>
      <c r="J86" t="n">
        <v>165.62</v>
      </c>
      <c r="K86" t="n">
        <v>47.83</v>
      </c>
      <c r="L86" t="n">
        <v>18</v>
      </c>
      <c r="M86" t="n">
        <v>32</v>
      </c>
      <c r="N86" t="n">
        <v>29.8</v>
      </c>
      <c r="O86" t="n">
        <v>20660.89</v>
      </c>
      <c r="P86" t="n">
        <v>825.7</v>
      </c>
      <c r="Q86" t="n">
        <v>1261.92</v>
      </c>
      <c r="R86" t="n">
        <v>141.34</v>
      </c>
      <c r="S86" t="n">
        <v>108.84</v>
      </c>
      <c r="T86" t="n">
        <v>15249.19</v>
      </c>
      <c r="U86" t="n">
        <v>0.77</v>
      </c>
      <c r="V86" t="n">
        <v>0.92</v>
      </c>
      <c r="W86" t="n">
        <v>20.69</v>
      </c>
      <c r="X86" t="n">
        <v>0.92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1.2252</v>
      </c>
      <c r="E87" t="n">
        <v>81.62</v>
      </c>
      <c r="F87" t="n">
        <v>78.45999999999999</v>
      </c>
      <c r="G87" t="n">
        <v>147.12</v>
      </c>
      <c r="H87" t="n">
        <v>2.02</v>
      </c>
      <c r="I87" t="n">
        <v>32</v>
      </c>
      <c r="J87" t="n">
        <v>167.07</v>
      </c>
      <c r="K87" t="n">
        <v>47.83</v>
      </c>
      <c r="L87" t="n">
        <v>19</v>
      </c>
      <c r="M87" t="n">
        <v>30</v>
      </c>
      <c r="N87" t="n">
        <v>30.24</v>
      </c>
      <c r="O87" t="n">
        <v>20838.81</v>
      </c>
      <c r="P87" t="n">
        <v>822.34</v>
      </c>
      <c r="Q87" t="n">
        <v>1261.95</v>
      </c>
      <c r="R87" t="n">
        <v>139.76</v>
      </c>
      <c r="S87" t="n">
        <v>108.84</v>
      </c>
      <c r="T87" t="n">
        <v>14465.78</v>
      </c>
      <c r="U87" t="n">
        <v>0.78</v>
      </c>
      <c r="V87" t="n">
        <v>0.92</v>
      </c>
      <c r="W87" t="n">
        <v>20.69</v>
      </c>
      <c r="X87" t="n">
        <v>0.88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1.2261</v>
      </c>
      <c r="E88" t="n">
        <v>81.56</v>
      </c>
      <c r="F88" t="n">
        <v>78.44</v>
      </c>
      <c r="G88" t="n">
        <v>151.81</v>
      </c>
      <c r="H88" t="n">
        <v>2.1</v>
      </c>
      <c r="I88" t="n">
        <v>31</v>
      </c>
      <c r="J88" t="n">
        <v>168.51</v>
      </c>
      <c r="K88" t="n">
        <v>47.83</v>
      </c>
      <c r="L88" t="n">
        <v>20</v>
      </c>
      <c r="M88" t="n">
        <v>29</v>
      </c>
      <c r="N88" t="n">
        <v>30.69</v>
      </c>
      <c r="O88" t="n">
        <v>21017.33</v>
      </c>
      <c r="P88" t="n">
        <v>817.5</v>
      </c>
      <c r="Q88" t="n">
        <v>1261.91</v>
      </c>
      <c r="R88" t="n">
        <v>138.84</v>
      </c>
      <c r="S88" t="n">
        <v>108.84</v>
      </c>
      <c r="T88" t="n">
        <v>14012.49</v>
      </c>
      <c r="U88" t="n">
        <v>0.78</v>
      </c>
      <c r="V88" t="n">
        <v>0.92</v>
      </c>
      <c r="W88" t="n">
        <v>20.69</v>
      </c>
      <c r="X88" t="n">
        <v>0.85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1.2279</v>
      </c>
      <c r="E89" t="n">
        <v>81.44</v>
      </c>
      <c r="F89" t="n">
        <v>78.38</v>
      </c>
      <c r="G89" t="n">
        <v>162.16</v>
      </c>
      <c r="H89" t="n">
        <v>2.19</v>
      </c>
      <c r="I89" t="n">
        <v>29</v>
      </c>
      <c r="J89" t="n">
        <v>169.97</v>
      </c>
      <c r="K89" t="n">
        <v>47.83</v>
      </c>
      <c r="L89" t="n">
        <v>21</v>
      </c>
      <c r="M89" t="n">
        <v>27</v>
      </c>
      <c r="N89" t="n">
        <v>31.14</v>
      </c>
      <c r="O89" t="n">
        <v>21196.47</v>
      </c>
      <c r="P89" t="n">
        <v>812.15</v>
      </c>
      <c r="Q89" t="n">
        <v>1261.9</v>
      </c>
      <c r="R89" t="n">
        <v>137.15</v>
      </c>
      <c r="S89" t="n">
        <v>108.84</v>
      </c>
      <c r="T89" t="n">
        <v>13178.65</v>
      </c>
      <c r="U89" t="n">
        <v>0.79</v>
      </c>
      <c r="V89" t="n">
        <v>0.92</v>
      </c>
      <c r="W89" t="n">
        <v>20.68</v>
      </c>
      <c r="X89" t="n">
        <v>0.79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1.2288</v>
      </c>
      <c r="E90" t="n">
        <v>81.38</v>
      </c>
      <c r="F90" t="n">
        <v>78.34</v>
      </c>
      <c r="G90" t="n">
        <v>167.88</v>
      </c>
      <c r="H90" t="n">
        <v>2.28</v>
      </c>
      <c r="I90" t="n">
        <v>28</v>
      </c>
      <c r="J90" t="n">
        <v>171.42</v>
      </c>
      <c r="K90" t="n">
        <v>47.83</v>
      </c>
      <c r="L90" t="n">
        <v>22</v>
      </c>
      <c r="M90" t="n">
        <v>26</v>
      </c>
      <c r="N90" t="n">
        <v>31.6</v>
      </c>
      <c r="O90" t="n">
        <v>21376.23</v>
      </c>
      <c r="P90" t="n">
        <v>805.9</v>
      </c>
      <c r="Q90" t="n">
        <v>1261.88</v>
      </c>
      <c r="R90" t="n">
        <v>136.01</v>
      </c>
      <c r="S90" t="n">
        <v>108.84</v>
      </c>
      <c r="T90" t="n">
        <v>12614.91</v>
      </c>
      <c r="U90" t="n">
        <v>0.8</v>
      </c>
      <c r="V90" t="n">
        <v>0.92</v>
      </c>
      <c r="W90" t="n">
        <v>20.68</v>
      </c>
      <c r="X90" t="n">
        <v>0.76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1.2305</v>
      </c>
      <c r="E91" t="n">
        <v>81.27</v>
      </c>
      <c r="F91" t="n">
        <v>78.29000000000001</v>
      </c>
      <c r="G91" t="n">
        <v>180.67</v>
      </c>
      <c r="H91" t="n">
        <v>2.36</v>
      </c>
      <c r="I91" t="n">
        <v>26</v>
      </c>
      <c r="J91" t="n">
        <v>172.89</v>
      </c>
      <c r="K91" t="n">
        <v>47.83</v>
      </c>
      <c r="L91" t="n">
        <v>23</v>
      </c>
      <c r="M91" t="n">
        <v>24</v>
      </c>
      <c r="N91" t="n">
        <v>32.06</v>
      </c>
      <c r="O91" t="n">
        <v>21556.61</v>
      </c>
      <c r="P91" t="n">
        <v>799.7</v>
      </c>
      <c r="Q91" t="n">
        <v>1261.9</v>
      </c>
      <c r="R91" t="n">
        <v>134.14</v>
      </c>
      <c r="S91" t="n">
        <v>108.84</v>
      </c>
      <c r="T91" t="n">
        <v>11686.87</v>
      </c>
      <c r="U91" t="n">
        <v>0.8100000000000001</v>
      </c>
      <c r="V91" t="n">
        <v>0.93</v>
      </c>
      <c r="W91" t="n">
        <v>20.68</v>
      </c>
      <c r="X91" t="n">
        <v>0.71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1.2312</v>
      </c>
      <c r="E92" t="n">
        <v>81.22</v>
      </c>
      <c r="F92" t="n">
        <v>78.27</v>
      </c>
      <c r="G92" t="n">
        <v>187.86</v>
      </c>
      <c r="H92" t="n">
        <v>2.44</v>
      </c>
      <c r="I92" t="n">
        <v>25</v>
      </c>
      <c r="J92" t="n">
        <v>174.35</v>
      </c>
      <c r="K92" t="n">
        <v>47.83</v>
      </c>
      <c r="L92" t="n">
        <v>24</v>
      </c>
      <c r="M92" t="n">
        <v>23</v>
      </c>
      <c r="N92" t="n">
        <v>32.53</v>
      </c>
      <c r="O92" t="n">
        <v>21737.62</v>
      </c>
      <c r="P92" t="n">
        <v>796.96</v>
      </c>
      <c r="Q92" t="n">
        <v>1261.91</v>
      </c>
      <c r="R92" t="n">
        <v>133.56</v>
      </c>
      <c r="S92" t="n">
        <v>108.84</v>
      </c>
      <c r="T92" t="n">
        <v>11404.27</v>
      </c>
      <c r="U92" t="n">
        <v>0.8100000000000001</v>
      </c>
      <c r="V92" t="n">
        <v>0.93</v>
      </c>
      <c r="W92" t="n">
        <v>20.68</v>
      </c>
      <c r="X92" t="n">
        <v>0.6899999999999999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1.2323</v>
      </c>
      <c r="E93" t="n">
        <v>81.15000000000001</v>
      </c>
      <c r="F93" t="n">
        <v>78.23</v>
      </c>
      <c r="G93" t="n">
        <v>195.57</v>
      </c>
      <c r="H93" t="n">
        <v>2.52</v>
      </c>
      <c r="I93" t="n">
        <v>24</v>
      </c>
      <c r="J93" t="n">
        <v>175.83</v>
      </c>
      <c r="K93" t="n">
        <v>47.83</v>
      </c>
      <c r="L93" t="n">
        <v>25</v>
      </c>
      <c r="M93" t="n">
        <v>22</v>
      </c>
      <c r="N93" t="n">
        <v>33</v>
      </c>
      <c r="O93" t="n">
        <v>21919.27</v>
      </c>
      <c r="P93" t="n">
        <v>791.24</v>
      </c>
      <c r="Q93" t="n">
        <v>1261.95</v>
      </c>
      <c r="R93" t="n">
        <v>132.3</v>
      </c>
      <c r="S93" t="n">
        <v>108.84</v>
      </c>
      <c r="T93" t="n">
        <v>10776.46</v>
      </c>
      <c r="U93" t="n">
        <v>0.82</v>
      </c>
      <c r="V93" t="n">
        <v>0.93</v>
      </c>
      <c r="W93" t="n">
        <v>20.67</v>
      </c>
      <c r="X93" t="n">
        <v>0.64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1.233</v>
      </c>
      <c r="E94" t="n">
        <v>81.09999999999999</v>
      </c>
      <c r="F94" t="n">
        <v>78.20999999999999</v>
      </c>
      <c r="G94" t="n">
        <v>204.03</v>
      </c>
      <c r="H94" t="n">
        <v>2.6</v>
      </c>
      <c r="I94" t="n">
        <v>23</v>
      </c>
      <c r="J94" t="n">
        <v>177.3</v>
      </c>
      <c r="K94" t="n">
        <v>47.83</v>
      </c>
      <c r="L94" t="n">
        <v>26</v>
      </c>
      <c r="M94" t="n">
        <v>21</v>
      </c>
      <c r="N94" t="n">
        <v>33.48</v>
      </c>
      <c r="O94" t="n">
        <v>22101.56</v>
      </c>
      <c r="P94" t="n">
        <v>786.9400000000001</v>
      </c>
      <c r="Q94" t="n">
        <v>1261.92</v>
      </c>
      <c r="R94" t="n">
        <v>131.66</v>
      </c>
      <c r="S94" t="n">
        <v>108.84</v>
      </c>
      <c r="T94" t="n">
        <v>10460.6</v>
      </c>
      <c r="U94" t="n">
        <v>0.83</v>
      </c>
      <c r="V94" t="n">
        <v>0.93</v>
      </c>
      <c r="W94" t="n">
        <v>20.68</v>
      </c>
      <c r="X94" t="n">
        <v>0.63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1.2342</v>
      </c>
      <c r="E95" t="n">
        <v>81.02</v>
      </c>
      <c r="F95" t="n">
        <v>78.16</v>
      </c>
      <c r="G95" t="n">
        <v>213.16</v>
      </c>
      <c r="H95" t="n">
        <v>2.68</v>
      </c>
      <c r="I95" t="n">
        <v>22</v>
      </c>
      <c r="J95" t="n">
        <v>178.79</v>
      </c>
      <c r="K95" t="n">
        <v>47.83</v>
      </c>
      <c r="L95" t="n">
        <v>27</v>
      </c>
      <c r="M95" t="n">
        <v>20</v>
      </c>
      <c r="N95" t="n">
        <v>33.96</v>
      </c>
      <c r="O95" t="n">
        <v>22284.51</v>
      </c>
      <c r="P95" t="n">
        <v>781.59</v>
      </c>
      <c r="Q95" t="n">
        <v>1261.91</v>
      </c>
      <c r="R95" t="n">
        <v>129.98</v>
      </c>
      <c r="S95" t="n">
        <v>108.84</v>
      </c>
      <c r="T95" t="n">
        <v>9629.110000000001</v>
      </c>
      <c r="U95" t="n">
        <v>0.84</v>
      </c>
      <c r="V95" t="n">
        <v>0.93</v>
      </c>
      <c r="W95" t="n">
        <v>20.67</v>
      </c>
      <c r="X95" t="n">
        <v>0.58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1.2349</v>
      </c>
      <c r="E96" t="n">
        <v>80.98</v>
      </c>
      <c r="F96" t="n">
        <v>78.14</v>
      </c>
      <c r="G96" t="n">
        <v>223.27</v>
      </c>
      <c r="H96" t="n">
        <v>2.75</v>
      </c>
      <c r="I96" t="n">
        <v>21</v>
      </c>
      <c r="J96" t="n">
        <v>180.28</v>
      </c>
      <c r="K96" t="n">
        <v>47.83</v>
      </c>
      <c r="L96" t="n">
        <v>28</v>
      </c>
      <c r="M96" t="n">
        <v>18</v>
      </c>
      <c r="N96" t="n">
        <v>34.45</v>
      </c>
      <c r="O96" t="n">
        <v>22468.11</v>
      </c>
      <c r="P96" t="n">
        <v>773.8200000000001</v>
      </c>
      <c r="Q96" t="n">
        <v>1261.9</v>
      </c>
      <c r="R96" t="n">
        <v>129.44</v>
      </c>
      <c r="S96" t="n">
        <v>108.84</v>
      </c>
      <c r="T96" t="n">
        <v>9363.530000000001</v>
      </c>
      <c r="U96" t="n">
        <v>0.84</v>
      </c>
      <c r="V96" t="n">
        <v>0.93</v>
      </c>
      <c r="W96" t="n">
        <v>20.67</v>
      </c>
      <c r="X96" t="n">
        <v>0.5600000000000001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1.2357</v>
      </c>
      <c r="E97" t="n">
        <v>80.92</v>
      </c>
      <c r="F97" t="n">
        <v>78.12</v>
      </c>
      <c r="G97" t="n">
        <v>234.35</v>
      </c>
      <c r="H97" t="n">
        <v>2.83</v>
      </c>
      <c r="I97" t="n">
        <v>20</v>
      </c>
      <c r="J97" t="n">
        <v>181.77</v>
      </c>
      <c r="K97" t="n">
        <v>47.83</v>
      </c>
      <c r="L97" t="n">
        <v>29</v>
      </c>
      <c r="M97" t="n">
        <v>15</v>
      </c>
      <c r="N97" t="n">
        <v>34.94</v>
      </c>
      <c r="O97" t="n">
        <v>22652.51</v>
      </c>
      <c r="P97" t="n">
        <v>767.96</v>
      </c>
      <c r="Q97" t="n">
        <v>1261.92</v>
      </c>
      <c r="R97" t="n">
        <v>128.3</v>
      </c>
      <c r="S97" t="n">
        <v>108.84</v>
      </c>
      <c r="T97" t="n">
        <v>8799.459999999999</v>
      </c>
      <c r="U97" t="n">
        <v>0.85</v>
      </c>
      <c r="V97" t="n">
        <v>0.93</v>
      </c>
      <c r="W97" t="n">
        <v>20.68</v>
      </c>
      <c r="X97" t="n">
        <v>0.53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1.2355</v>
      </c>
      <c r="E98" t="n">
        <v>80.94</v>
      </c>
      <c r="F98" t="n">
        <v>78.13</v>
      </c>
      <c r="G98" t="n">
        <v>234.39</v>
      </c>
      <c r="H98" t="n">
        <v>2.9</v>
      </c>
      <c r="I98" t="n">
        <v>20</v>
      </c>
      <c r="J98" t="n">
        <v>183.27</v>
      </c>
      <c r="K98" t="n">
        <v>47.83</v>
      </c>
      <c r="L98" t="n">
        <v>30</v>
      </c>
      <c r="M98" t="n">
        <v>12</v>
      </c>
      <c r="N98" t="n">
        <v>35.44</v>
      </c>
      <c r="O98" t="n">
        <v>22837.46</v>
      </c>
      <c r="P98" t="n">
        <v>771.88</v>
      </c>
      <c r="Q98" t="n">
        <v>1261.95</v>
      </c>
      <c r="R98" t="n">
        <v>128.68</v>
      </c>
      <c r="S98" t="n">
        <v>108.84</v>
      </c>
      <c r="T98" t="n">
        <v>8989.559999999999</v>
      </c>
      <c r="U98" t="n">
        <v>0.85</v>
      </c>
      <c r="V98" t="n">
        <v>0.93</v>
      </c>
      <c r="W98" t="n">
        <v>20.68</v>
      </c>
      <c r="X98" t="n">
        <v>0.55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1.2355</v>
      </c>
      <c r="E99" t="n">
        <v>80.94</v>
      </c>
      <c r="F99" t="n">
        <v>78.13</v>
      </c>
      <c r="G99" t="n">
        <v>234.4</v>
      </c>
      <c r="H99" t="n">
        <v>2.98</v>
      </c>
      <c r="I99" t="n">
        <v>20</v>
      </c>
      <c r="J99" t="n">
        <v>184.78</v>
      </c>
      <c r="K99" t="n">
        <v>47.83</v>
      </c>
      <c r="L99" t="n">
        <v>31</v>
      </c>
      <c r="M99" t="n">
        <v>6</v>
      </c>
      <c r="N99" t="n">
        <v>35.95</v>
      </c>
      <c r="O99" t="n">
        <v>23023.09</v>
      </c>
      <c r="P99" t="n">
        <v>770.3099999999999</v>
      </c>
      <c r="Q99" t="n">
        <v>1261.9</v>
      </c>
      <c r="R99" t="n">
        <v>128.61</v>
      </c>
      <c r="S99" t="n">
        <v>108.84</v>
      </c>
      <c r="T99" t="n">
        <v>8953.02</v>
      </c>
      <c r="U99" t="n">
        <v>0.85</v>
      </c>
      <c r="V99" t="n">
        <v>0.93</v>
      </c>
      <c r="W99" t="n">
        <v>20.69</v>
      </c>
      <c r="X99" t="n">
        <v>0.55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1.2352</v>
      </c>
      <c r="E100" t="n">
        <v>80.95999999999999</v>
      </c>
      <c r="F100" t="n">
        <v>78.15000000000001</v>
      </c>
      <c r="G100" t="n">
        <v>234.46</v>
      </c>
      <c r="H100" t="n">
        <v>3.05</v>
      </c>
      <c r="I100" t="n">
        <v>20</v>
      </c>
      <c r="J100" t="n">
        <v>186.29</v>
      </c>
      <c r="K100" t="n">
        <v>47.83</v>
      </c>
      <c r="L100" t="n">
        <v>32</v>
      </c>
      <c r="M100" t="n">
        <v>1</v>
      </c>
      <c r="N100" t="n">
        <v>36.46</v>
      </c>
      <c r="O100" t="n">
        <v>23209.42</v>
      </c>
      <c r="P100" t="n">
        <v>773.6900000000001</v>
      </c>
      <c r="Q100" t="n">
        <v>1261.91</v>
      </c>
      <c r="R100" t="n">
        <v>129.03</v>
      </c>
      <c r="S100" t="n">
        <v>108.84</v>
      </c>
      <c r="T100" t="n">
        <v>9164.620000000001</v>
      </c>
      <c r="U100" t="n">
        <v>0.84</v>
      </c>
      <c r="V100" t="n">
        <v>0.93</v>
      </c>
      <c r="W100" t="n">
        <v>20.7</v>
      </c>
      <c r="X100" t="n">
        <v>0.57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1.2352</v>
      </c>
      <c r="E101" t="n">
        <v>80.95999999999999</v>
      </c>
      <c r="F101" t="n">
        <v>78.15000000000001</v>
      </c>
      <c r="G101" t="n">
        <v>234.45</v>
      </c>
      <c r="H101" t="n">
        <v>3.12</v>
      </c>
      <c r="I101" t="n">
        <v>20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778.28</v>
      </c>
      <c r="Q101" t="n">
        <v>1261.89</v>
      </c>
      <c r="R101" t="n">
        <v>128.82</v>
      </c>
      <c r="S101" t="n">
        <v>108.84</v>
      </c>
      <c r="T101" t="n">
        <v>9057.889999999999</v>
      </c>
      <c r="U101" t="n">
        <v>0.84</v>
      </c>
      <c r="V101" t="n">
        <v>0.93</v>
      </c>
      <c r="W101" t="n">
        <v>20.7</v>
      </c>
      <c r="X101" t="n">
        <v>0.57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0.6763</v>
      </c>
      <c r="E102" t="n">
        <v>147.86</v>
      </c>
      <c r="F102" t="n">
        <v>108.53</v>
      </c>
      <c r="G102" t="n">
        <v>6.27</v>
      </c>
      <c r="H102" t="n">
        <v>0.1</v>
      </c>
      <c r="I102" t="n">
        <v>1038</v>
      </c>
      <c r="J102" t="n">
        <v>176.73</v>
      </c>
      <c r="K102" t="n">
        <v>52.44</v>
      </c>
      <c r="L102" t="n">
        <v>1</v>
      </c>
      <c r="M102" t="n">
        <v>1036</v>
      </c>
      <c r="N102" t="n">
        <v>33.29</v>
      </c>
      <c r="O102" t="n">
        <v>22031.19</v>
      </c>
      <c r="P102" t="n">
        <v>1436.96</v>
      </c>
      <c r="Q102" t="n">
        <v>1263.35</v>
      </c>
      <c r="R102" t="n">
        <v>1120.84</v>
      </c>
      <c r="S102" t="n">
        <v>108.84</v>
      </c>
      <c r="T102" t="n">
        <v>499979.17</v>
      </c>
      <c r="U102" t="n">
        <v>0.1</v>
      </c>
      <c r="V102" t="n">
        <v>0.67</v>
      </c>
      <c r="W102" t="n">
        <v>22.34</v>
      </c>
      <c r="X102" t="n">
        <v>30.9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0.9283</v>
      </c>
      <c r="E103" t="n">
        <v>107.72</v>
      </c>
      <c r="F103" t="n">
        <v>90.05</v>
      </c>
      <c r="G103" t="n">
        <v>12.59</v>
      </c>
      <c r="H103" t="n">
        <v>0.2</v>
      </c>
      <c r="I103" t="n">
        <v>429</v>
      </c>
      <c r="J103" t="n">
        <v>178.21</v>
      </c>
      <c r="K103" t="n">
        <v>52.44</v>
      </c>
      <c r="L103" t="n">
        <v>2</v>
      </c>
      <c r="M103" t="n">
        <v>427</v>
      </c>
      <c r="N103" t="n">
        <v>33.77</v>
      </c>
      <c r="O103" t="n">
        <v>22213.89</v>
      </c>
      <c r="P103" t="n">
        <v>1190.36</v>
      </c>
      <c r="Q103" t="n">
        <v>1262.54</v>
      </c>
      <c r="R103" t="n">
        <v>516.86</v>
      </c>
      <c r="S103" t="n">
        <v>108.84</v>
      </c>
      <c r="T103" t="n">
        <v>201034.3</v>
      </c>
      <c r="U103" t="n">
        <v>0.21</v>
      </c>
      <c r="V103" t="n">
        <v>0.8</v>
      </c>
      <c r="W103" t="n">
        <v>21.34</v>
      </c>
      <c r="X103" t="n">
        <v>12.44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1.0261</v>
      </c>
      <c r="E104" t="n">
        <v>97.45999999999999</v>
      </c>
      <c r="F104" t="n">
        <v>85.40000000000001</v>
      </c>
      <c r="G104" t="n">
        <v>18.91</v>
      </c>
      <c r="H104" t="n">
        <v>0.3</v>
      </c>
      <c r="I104" t="n">
        <v>271</v>
      </c>
      <c r="J104" t="n">
        <v>179.7</v>
      </c>
      <c r="K104" t="n">
        <v>52.44</v>
      </c>
      <c r="L104" t="n">
        <v>3</v>
      </c>
      <c r="M104" t="n">
        <v>269</v>
      </c>
      <c r="N104" t="n">
        <v>34.26</v>
      </c>
      <c r="O104" t="n">
        <v>22397.24</v>
      </c>
      <c r="P104" t="n">
        <v>1126.22</v>
      </c>
      <c r="Q104" t="n">
        <v>1262.22</v>
      </c>
      <c r="R104" t="n">
        <v>365.56</v>
      </c>
      <c r="S104" t="n">
        <v>108.84</v>
      </c>
      <c r="T104" t="n">
        <v>126170.82</v>
      </c>
      <c r="U104" t="n">
        <v>0.3</v>
      </c>
      <c r="V104" t="n">
        <v>0.85</v>
      </c>
      <c r="W104" t="n">
        <v>21.08</v>
      </c>
      <c r="X104" t="n">
        <v>7.81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1.0782</v>
      </c>
      <c r="E105" t="n">
        <v>92.75</v>
      </c>
      <c r="F105" t="n">
        <v>83.28</v>
      </c>
      <c r="G105" t="n">
        <v>25.24</v>
      </c>
      <c r="H105" t="n">
        <v>0.39</v>
      </c>
      <c r="I105" t="n">
        <v>198</v>
      </c>
      <c r="J105" t="n">
        <v>181.19</v>
      </c>
      <c r="K105" t="n">
        <v>52.44</v>
      </c>
      <c r="L105" t="n">
        <v>4</v>
      </c>
      <c r="M105" t="n">
        <v>196</v>
      </c>
      <c r="N105" t="n">
        <v>34.75</v>
      </c>
      <c r="O105" t="n">
        <v>22581.25</v>
      </c>
      <c r="P105" t="n">
        <v>1095.37</v>
      </c>
      <c r="Q105" t="n">
        <v>1262.14</v>
      </c>
      <c r="R105" t="n">
        <v>295.89</v>
      </c>
      <c r="S105" t="n">
        <v>108.84</v>
      </c>
      <c r="T105" t="n">
        <v>91702.67</v>
      </c>
      <c r="U105" t="n">
        <v>0.37</v>
      </c>
      <c r="V105" t="n">
        <v>0.87</v>
      </c>
      <c r="W105" t="n">
        <v>20.98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1.1113</v>
      </c>
      <c r="E106" t="n">
        <v>89.98999999999999</v>
      </c>
      <c r="F106" t="n">
        <v>82.02</v>
      </c>
      <c r="G106" t="n">
        <v>31.55</v>
      </c>
      <c r="H106" t="n">
        <v>0.49</v>
      </c>
      <c r="I106" t="n">
        <v>156</v>
      </c>
      <c r="J106" t="n">
        <v>182.69</v>
      </c>
      <c r="K106" t="n">
        <v>52.44</v>
      </c>
      <c r="L106" t="n">
        <v>5</v>
      </c>
      <c r="M106" t="n">
        <v>154</v>
      </c>
      <c r="N106" t="n">
        <v>35.25</v>
      </c>
      <c r="O106" t="n">
        <v>22766.06</v>
      </c>
      <c r="P106" t="n">
        <v>1075.8</v>
      </c>
      <c r="Q106" t="n">
        <v>1262.02</v>
      </c>
      <c r="R106" t="n">
        <v>255.57</v>
      </c>
      <c r="S106" t="n">
        <v>108.84</v>
      </c>
      <c r="T106" t="n">
        <v>71752.59</v>
      </c>
      <c r="U106" t="n">
        <v>0.43</v>
      </c>
      <c r="V106" t="n">
        <v>0.88</v>
      </c>
      <c r="W106" t="n">
        <v>20.89</v>
      </c>
      <c r="X106" t="n">
        <v>4.43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1.1338</v>
      </c>
      <c r="E107" t="n">
        <v>88.2</v>
      </c>
      <c r="F107" t="n">
        <v>81.23</v>
      </c>
      <c r="G107" t="n">
        <v>38.07</v>
      </c>
      <c r="H107" t="n">
        <v>0.58</v>
      </c>
      <c r="I107" t="n">
        <v>128</v>
      </c>
      <c r="J107" t="n">
        <v>184.19</v>
      </c>
      <c r="K107" t="n">
        <v>52.44</v>
      </c>
      <c r="L107" t="n">
        <v>6</v>
      </c>
      <c r="M107" t="n">
        <v>126</v>
      </c>
      <c r="N107" t="n">
        <v>35.75</v>
      </c>
      <c r="O107" t="n">
        <v>22951.43</v>
      </c>
      <c r="P107" t="n">
        <v>1062.73</v>
      </c>
      <c r="Q107" t="n">
        <v>1262.02</v>
      </c>
      <c r="R107" t="n">
        <v>230.12</v>
      </c>
      <c r="S107" t="n">
        <v>108.84</v>
      </c>
      <c r="T107" t="n">
        <v>59166</v>
      </c>
      <c r="U107" t="n">
        <v>0.47</v>
      </c>
      <c r="V107" t="n">
        <v>0.89</v>
      </c>
      <c r="W107" t="n">
        <v>20.84</v>
      </c>
      <c r="X107" t="n">
        <v>3.64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1.1498</v>
      </c>
      <c r="E108" t="n">
        <v>86.98</v>
      </c>
      <c r="F108" t="n">
        <v>80.68000000000001</v>
      </c>
      <c r="G108" t="n">
        <v>44.41</v>
      </c>
      <c r="H108" t="n">
        <v>0.67</v>
      </c>
      <c r="I108" t="n">
        <v>109</v>
      </c>
      <c r="J108" t="n">
        <v>185.7</v>
      </c>
      <c r="K108" t="n">
        <v>52.44</v>
      </c>
      <c r="L108" t="n">
        <v>7</v>
      </c>
      <c r="M108" t="n">
        <v>107</v>
      </c>
      <c r="N108" t="n">
        <v>36.26</v>
      </c>
      <c r="O108" t="n">
        <v>23137.49</v>
      </c>
      <c r="P108" t="n">
        <v>1052.95</v>
      </c>
      <c r="Q108" t="n">
        <v>1262.04</v>
      </c>
      <c r="R108" t="n">
        <v>211.74</v>
      </c>
      <c r="S108" t="n">
        <v>108.84</v>
      </c>
      <c r="T108" t="n">
        <v>50074.68</v>
      </c>
      <c r="U108" t="n">
        <v>0.51</v>
      </c>
      <c r="V108" t="n">
        <v>0.9</v>
      </c>
      <c r="W108" t="n">
        <v>20.82</v>
      </c>
      <c r="X108" t="n">
        <v>3.09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1.1621</v>
      </c>
      <c r="E109" t="n">
        <v>86.05</v>
      </c>
      <c r="F109" t="n">
        <v>80.25</v>
      </c>
      <c r="G109" t="n">
        <v>50.69</v>
      </c>
      <c r="H109" t="n">
        <v>0.76</v>
      </c>
      <c r="I109" t="n">
        <v>95</v>
      </c>
      <c r="J109" t="n">
        <v>187.22</v>
      </c>
      <c r="K109" t="n">
        <v>52.44</v>
      </c>
      <c r="L109" t="n">
        <v>8</v>
      </c>
      <c r="M109" t="n">
        <v>93</v>
      </c>
      <c r="N109" t="n">
        <v>36.78</v>
      </c>
      <c r="O109" t="n">
        <v>23324.24</v>
      </c>
      <c r="P109" t="n">
        <v>1044.3</v>
      </c>
      <c r="Q109" t="n">
        <v>1262.01</v>
      </c>
      <c r="R109" t="n">
        <v>197.95</v>
      </c>
      <c r="S109" t="n">
        <v>108.84</v>
      </c>
      <c r="T109" t="n">
        <v>43247.43</v>
      </c>
      <c r="U109" t="n">
        <v>0.55</v>
      </c>
      <c r="V109" t="n">
        <v>0.9</v>
      </c>
      <c r="W109" t="n">
        <v>20.8</v>
      </c>
      <c r="X109" t="n">
        <v>2.67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1.1712</v>
      </c>
      <c r="E110" t="n">
        <v>85.38</v>
      </c>
      <c r="F110" t="n">
        <v>79.97</v>
      </c>
      <c r="G110" t="n">
        <v>57.12</v>
      </c>
      <c r="H110" t="n">
        <v>0.85</v>
      </c>
      <c r="I110" t="n">
        <v>84</v>
      </c>
      <c r="J110" t="n">
        <v>188.74</v>
      </c>
      <c r="K110" t="n">
        <v>52.44</v>
      </c>
      <c r="L110" t="n">
        <v>9</v>
      </c>
      <c r="M110" t="n">
        <v>82</v>
      </c>
      <c r="N110" t="n">
        <v>37.3</v>
      </c>
      <c r="O110" t="n">
        <v>23511.69</v>
      </c>
      <c r="P110" t="n">
        <v>1037.59</v>
      </c>
      <c r="Q110" t="n">
        <v>1262.05</v>
      </c>
      <c r="R110" t="n">
        <v>188.78</v>
      </c>
      <c r="S110" t="n">
        <v>108.84</v>
      </c>
      <c r="T110" t="n">
        <v>38715.68</v>
      </c>
      <c r="U110" t="n">
        <v>0.58</v>
      </c>
      <c r="V110" t="n">
        <v>0.91</v>
      </c>
      <c r="W110" t="n">
        <v>20.78</v>
      </c>
      <c r="X110" t="n">
        <v>2.39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1.1793</v>
      </c>
      <c r="E111" t="n">
        <v>84.79000000000001</v>
      </c>
      <c r="F111" t="n">
        <v>79.70999999999999</v>
      </c>
      <c r="G111" t="n">
        <v>63.77</v>
      </c>
      <c r="H111" t="n">
        <v>0.93</v>
      </c>
      <c r="I111" t="n">
        <v>75</v>
      </c>
      <c r="J111" t="n">
        <v>190.26</v>
      </c>
      <c r="K111" t="n">
        <v>52.44</v>
      </c>
      <c r="L111" t="n">
        <v>10</v>
      </c>
      <c r="M111" t="n">
        <v>73</v>
      </c>
      <c r="N111" t="n">
        <v>37.82</v>
      </c>
      <c r="O111" t="n">
        <v>23699.85</v>
      </c>
      <c r="P111" t="n">
        <v>1031.38</v>
      </c>
      <c r="Q111" t="n">
        <v>1261.94</v>
      </c>
      <c r="R111" t="n">
        <v>180.16</v>
      </c>
      <c r="S111" t="n">
        <v>108.84</v>
      </c>
      <c r="T111" t="n">
        <v>34453.36</v>
      </c>
      <c r="U111" t="n">
        <v>0.6</v>
      </c>
      <c r="V111" t="n">
        <v>0.91</v>
      </c>
      <c r="W111" t="n">
        <v>20.77</v>
      </c>
      <c r="X111" t="n">
        <v>2.12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1.1856</v>
      </c>
      <c r="E112" t="n">
        <v>84.34</v>
      </c>
      <c r="F112" t="n">
        <v>79.51000000000001</v>
      </c>
      <c r="G112" t="n">
        <v>70.15000000000001</v>
      </c>
      <c r="H112" t="n">
        <v>1.02</v>
      </c>
      <c r="I112" t="n">
        <v>68</v>
      </c>
      <c r="J112" t="n">
        <v>191.79</v>
      </c>
      <c r="K112" t="n">
        <v>52.44</v>
      </c>
      <c r="L112" t="n">
        <v>11</v>
      </c>
      <c r="M112" t="n">
        <v>66</v>
      </c>
      <c r="N112" t="n">
        <v>38.35</v>
      </c>
      <c r="O112" t="n">
        <v>23888.73</v>
      </c>
      <c r="P112" t="n">
        <v>1025.8</v>
      </c>
      <c r="Q112" t="n">
        <v>1261.9</v>
      </c>
      <c r="R112" t="n">
        <v>174.03</v>
      </c>
      <c r="S112" t="n">
        <v>108.84</v>
      </c>
      <c r="T112" t="n">
        <v>31422</v>
      </c>
      <c r="U112" t="n">
        <v>0.63</v>
      </c>
      <c r="V112" t="n">
        <v>0.91</v>
      </c>
      <c r="W112" t="n">
        <v>20.74</v>
      </c>
      <c r="X112" t="n">
        <v>1.92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1.1913</v>
      </c>
      <c r="E113" t="n">
        <v>83.94</v>
      </c>
      <c r="F113" t="n">
        <v>79.31999999999999</v>
      </c>
      <c r="G113" t="n">
        <v>76.76000000000001</v>
      </c>
      <c r="H113" t="n">
        <v>1.1</v>
      </c>
      <c r="I113" t="n">
        <v>62</v>
      </c>
      <c r="J113" t="n">
        <v>193.33</v>
      </c>
      <c r="K113" t="n">
        <v>52.44</v>
      </c>
      <c r="L113" t="n">
        <v>12</v>
      </c>
      <c r="M113" t="n">
        <v>60</v>
      </c>
      <c r="N113" t="n">
        <v>38.89</v>
      </c>
      <c r="O113" t="n">
        <v>24078.33</v>
      </c>
      <c r="P113" t="n">
        <v>1020.81</v>
      </c>
      <c r="Q113" t="n">
        <v>1261.93</v>
      </c>
      <c r="R113" t="n">
        <v>167.99</v>
      </c>
      <c r="S113" t="n">
        <v>108.84</v>
      </c>
      <c r="T113" t="n">
        <v>28433.65</v>
      </c>
      <c r="U113" t="n">
        <v>0.65</v>
      </c>
      <c r="V113" t="n">
        <v>0.91</v>
      </c>
      <c r="W113" t="n">
        <v>20.73</v>
      </c>
      <c r="X113" t="n">
        <v>1.73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1.1963</v>
      </c>
      <c r="E114" t="n">
        <v>83.59</v>
      </c>
      <c r="F114" t="n">
        <v>79.14</v>
      </c>
      <c r="G114" t="n">
        <v>83.31</v>
      </c>
      <c r="H114" t="n">
        <v>1.18</v>
      </c>
      <c r="I114" t="n">
        <v>57</v>
      </c>
      <c r="J114" t="n">
        <v>194.88</v>
      </c>
      <c r="K114" t="n">
        <v>52.44</v>
      </c>
      <c r="L114" t="n">
        <v>13</v>
      </c>
      <c r="M114" t="n">
        <v>55</v>
      </c>
      <c r="N114" t="n">
        <v>39.43</v>
      </c>
      <c r="O114" t="n">
        <v>24268.67</v>
      </c>
      <c r="P114" t="n">
        <v>1016.32</v>
      </c>
      <c r="Q114" t="n">
        <v>1261.94</v>
      </c>
      <c r="R114" t="n">
        <v>161.7</v>
      </c>
      <c r="S114" t="n">
        <v>108.84</v>
      </c>
      <c r="T114" t="n">
        <v>25310.97</v>
      </c>
      <c r="U114" t="n">
        <v>0.67</v>
      </c>
      <c r="V114" t="n">
        <v>0.92</v>
      </c>
      <c r="W114" t="n">
        <v>20.73</v>
      </c>
      <c r="X114" t="n">
        <v>1.56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1.1992</v>
      </c>
      <c r="E115" t="n">
        <v>83.39</v>
      </c>
      <c r="F115" t="n">
        <v>79.08</v>
      </c>
      <c r="G115" t="n">
        <v>89.53</v>
      </c>
      <c r="H115" t="n">
        <v>1.27</v>
      </c>
      <c r="I115" t="n">
        <v>53</v>
      </c>
      <c r="J115" t="n">
        <v>196.42</v>
      </c>
      <c r="K115" t="n">
        <v>52.44</v>
      </c>
      <c r="L115" t="n">
        <v>14</v>
      </c>
      <c r="M115" t="n">
        <v>51</v>
      </c>
      <c r="N115" t="n">
        <v>39.98</v>
      </c>
      <c r="O115" t="n">
        <v>24459.75</v>
      </c>
      <c r="P115" t="n">
        <v>1012.28</v>
      </c>
      <c r="Q115" t="n">
        <v>1261.92</v>
      </c>
      <c r="R115" t="n">
        <v>159.85</v>
      </c>
      <c r="S115" t="n">
        <v>108.84</v>
      </c>
      <c r="T115" t="n">
        <v>24405.44</v>
      </c>
      <c r="U115" t="n">
        <v>0.68</v>
      </c>
      <c r="V115" t="n">
        <v>0.92</v>
      </c>
      <c r="W115" t="n">
        <v>20.73</v>
      </c>
      <c r="X115" t="n">
        <v>1.5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1.2017</v>
      </c>
      <c r="E116" t="n">
        <v>83.22</v>
      </c>
      <c r="F116" t="n">
        <v>79.02</v>
      </c>
      <c r="G116" t="n">
        <v>94.81999999999999</v>
      </c>
      <c r="H116" t="n">
        <v>1.35</v>
      </c>
      <c r="I116" t="n">
        <v>50</v>
      </c>
      <c r="J116" t="n">
        <v>197.98</v>
      </c>
      <c r="K116" t="n">
        <v>52.44</v>
      </c>
      <c r="L116" t="n">
        <v>15</v>
      </c>
      <c r="M116" t="n">
        <v>48</v>
      </c>
      <c r="N116" t="n">
        <v>40.54</v>
      </c>
      <c r="O116" t="n">
        <v>24651.58</v>
      </c>
      <c r="P116" t="n">
        <v>1009.16</v>
      </c>
      <c r="Q116" t="n">
        <v>1261.93</v>
      </c>
      <c r="R116" t="n">
        <v>157.42</v>
      </c>
      <c r="S116" t="n">
        <v>108.84</v>
      </c>
      <c r="T116" t="n">
        <v>23208.65</v>
      </c>
      <c r="U116" t="n">
        <v>0.6899999999999999</v>
      </c>
      <c r="V116" t="n">
        <v>0.92</v>
      </c>
      <c r="W116" t="n">
        <v>20.74</v>
      </c>
      <c r="X116" t="n">
        <v>1.43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1.2057</v>
      </c>
      <c r="E117" t="n">
        <v>82.94</v>
      </c>
      <c r="F117" t="n">
        <v>78.88</v>
      </c>
      <c r="G117" t="n">
        <v>102.89</v>
      </c>
      <c r="H117" t="n">
        <v>1.42</v>
      </c>
      <c r="I117" t="n">
        <v>46</v>
      </c>
      <c r="J117" t="n">
        <v>199.54</v>
      </c>
      <c r="K117" t="n">
        <v>52.44</v>
      </c>
      <c r="L117" t="n">
        <v>16</v>
      </c>
      <c r="M117" t="n">
        <v>44</v>
      </c>
      <c r="N117" t="n">
        <v>41.1</v>
      </c>
      <c r="O117" t="n">
        <v>24844.17</v>
      </c>
      <c r="P117" t="n">
        <v>1003.9</v>
      </c>
      <c r="Q117" t="n">
        <v>1261.92</v>
      </c>
      <c r="R117" t="n">
        <v>153.18</v>
      </c>
      <c r="S117" t="n">
        <v>108.84</v>
      </c>
      <c r="T117" t="n">
        <v>21109.89</v>
      </c>
      <c r="U117" t="n">
        <v>0.71</v>
      </c>
      <c r="V117" t="n">
        <v>0.92</v>
      </c>
      <c r="W117" t="n">
        <v>20.72</v>
      </c>
      <c r="X117" t="n">
        <v>1.3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1.2074</v>
      </c>
      <c r="E118" t="n">
        <v>82.81999999999999</v>
      </c>
      <c r="F118" t="n">
        <v>78.84</v>
      </c>
      <c r="G118" t="n">
        <v>107.5</v>
      </c>
      <c r="H118" t="n">
        <v>1.5</v>
      </c>
      <c r="I118" t="n">
        <v>44</v>
      </c>
      <c r="J118" t="n">
        <v>201.11</v>
      </c>
      <c r="K118" t="n">
        <v>52.44</v>
      </c>
      <c r="L118" t="n">
        <v>17</v>
      </c>
      <c r="M118" t="n">
        <v>42</v>
      </c>
      <c r="N118" t="n">
        <v>41.67</v>
      </c>
      <c r="O118" t="n">
        <v>25037.53</v>
      </c>
      <c r="P118" t="n">
        <v>1000.79</v>
      </c>
      <c r="Q118" t="n">
        <v>1261.95</v>
      </c>
      <c r="R118" t="n">
        <v>151.63</v>
      </c>
      <c r="S118" t="n">
        <v>108.84</v>
      </c>
      <c r="T118" t="n">
        <v>20342.46</v>
      </c>
      <c r="U118" t="n">
        <v>0.72</v>
      </c>
      <c r="V118" t="n">
        <v>0.92</v>
      </c>
      <c r="W118" t="n">
        <v>20.72</v>
      </c>
      <c r="X118" t="n">
        <v>1.25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1.2106</v>
      </c>
      <c r="E119" t="n">
        <v>82.59999999999999</v>
      </c>
      <c r="F119" t="n">
        <v>78.72</v>
      </c>
      <c r="G119" t="n">
        <v>115.21</v>
      </c>
      <c r="H119" t="n">
        <v>1.58</v>
      </c>
      <c r="I119" t="n">
        <v>41</v>
      </c>
      <c r="J119" t="n">
        <v>202.68</v>
      </c>
      <c r="K119" t="n">
        <v>52.44</v>
      </c>
      <c r="L119" t="n">
        <v>18</v>
      </c>
      <c r="M119" t="n">
        <v>39</v>
      </c>
      <c r="N119" t="n">
        <v>42.24</v>
      </c>
      <c r="O119" t="n">
        <v>25231.66</v>
      </c>
      <c r="P119" t="n">
        <v>996.5700000000001</v>
      </c>
      <c r="Q119" t="n">
        <v>1261.92</v>
      </c>
      <c r="R119" t="n">
        <v>148.01</v>
      </c>
      <c r="S119" t="n">
        <v>108.84</v>
      </c>
      <c r="T119" t="n">
        <v>18546.48</v>
      </c>
      <c r="U119" t="n">
        <v>0.74</v>
      </c>
      <c r="V119" t="n">
        <v>0.92</v>
      </c>
      <c r="W119" t="n">
        <v>20.71</v>
      </c>
      <c r="X119" t="n">
        <v>1.14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1.2121</v>
      </c>
      <c r="E120" t="n">
        <v>82.5</v>
      </c>
      <c r="F120" t="n">
        <v>78.7</v>
      </c>
      <c r="G120" t="n">
        <v>121.07</v>
      </c>
      <c r="H120" t="n">
        <v>1.65</v>
      </c>
      <c r="I120" t="n">
        <v>39</v>
      </c>
      <c r="J120" t="n">
        <v>204.26</v>
      </c>
      <c r="K120" t="n">
        <v>52.44</v>
      </c>
      <c r="L120" t="n">
        <v>19</v>
      </c>
      <c r="M120" t="n">
        <v>37</v>
      </c>
      <c r="N120" t="n">
        <v>42.82</v>
      </c>
      <c r="O120" t="n">
        <v>25426.72</v>
      </c>
      <c r="P120" t="n">
        <v>994.8</v>
      </c>
      <c r="Q120" t="n">
        <v>1261.91</v>
      </c>
      <c r="R120" t="n">
        <v>147.1</v>
      </c>
      <c r="S120" t="n">
        <v>108.84</v>
      </c>
      <c r="T120" t="n">
        <v>18102.37</v>
      </c>
      <c r="U120" t="n">
        <v>0.74</v>
      </c>
      <c r="V120" t="n">
        <v>0.92</v>
      </c>
      <c r="W120" t="n">
        <v>20.71</v>
      </c>
      <c r="X120" t="n">
        <v>1.11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1.2143</v>
      </c>
      <c r="E121" t="n">
        <v>82.34999999999999</v>
      </c>
      <c r="F121" t="n">
        <v>78.62</v>
      </c>
      <c r="G121" t="n">
        <v>127.49</v>
      </c>
      <c r="H121" t="n">
        <v>1.73</v>
      </c>
      <c r="I121" t="n">
        <v>37</v>
      </c>
      <c r="J121" t="n">
        <v>205.85</v>
      </c>
      <c r="K121" t="n">
        <v>52.44</v>
      </c>
      <c r="L121" t="n">
        <v>20</v>
      </c>
      <c r="M121" t="n">
        <v>35</v>
      </c>
      <c r="N121" t="n">
        <v>43.41</v>
      </c>
      <c r="O121" t="n">
        <v>25622.45</v>
      </c>
      <c r="P121" t="n">
        <v>990.9400000000001</v>
      </c>
      <c r="Q121" t="n">
        <v>1261.92</v>
      </c>
      <c r="R121" t="n">
        <v>144.86</v>
      </c>
      <c r="S121" t="n">
        <v>108.84</v>
      </c>
      <c r="T121" t="n">
        <v>16993.76</v>
      </c>
      <c r="U121" t="n">
        <v>0.75</v>
      </c>
      <c r="V121" t="n">
        <v>0.92</v>
      </c>
      <c r="W121" t="n">
        <v>20.7</v>
      </c>
      <c r="X121" t="n">
        <v>1.03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1.2161</v>
      </c>
      <c r="E122" t="n">
        <v>82.23</v>
      </c>
      <c r="F122" t="n">
        <v>78.56999999999999</v>
      </c>
      <c r="G122" t="n">
        <v>134.69</v>
      </c>
      <c r="H122" t="n">
        <v>1.8</v>
      </c>
      <c r="I122" t="n">
        <v>35</v>
      </c>
      <c r="J122" t="n">
        <v>207.45</v>
      </c>
      <c r="K122" t="n">
        <v>52.44</v>
      </c>
      <c r="L122" t="n">
        <v>21</v>
      </c>
      <c r="M122" t="n">
        <v>33</v>
      </c>
      <c r="N122" t="n">
        <v>44</v>
      </c>
      <c r="O122" t="n">
        <v>25818.99</v>
      </c>
      <c r="P122" t="n">
        <v>987.15</v>
      </c>
      <c r="Q122" t="n">
        <v>1261.96</v>
      </c>
      <c r="R122" t="n">
        <v>143.23</v>
      </c>
      <c r="S122" t="n">
        <v>108.84</v>
      </c>
      <c r="T122" t="n">
        <v>16186.75</v>
      </c>
      <c r="U122" t="n">
        <v>0.76</v>
      </c>
      <c r="V122" t="n">
        <v>0.92</v>
      </c>
      <c r="W122" t="n">
        <v>20.7</v>
      </c>
      <c r="X122" t="n">
        <v>0.98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1.218</v>
      </c>
      <c r="E123" t="n">
        <v>82.09999999999999</v>
      </c>
      <c r="F123" t="n">
        <v>78.51000000000001</v>
      </c>
      <c r="G123" t="n">
        <v>142.75</v>
      </c>
      <c r="H123" t="n">
        <v>1.87</v>
      </c>
      <c r="I123" t="n">
        <v>33</v>
      </c>
      <c r="J123" t="n">
        <v>209.05</v>
      </c>
      <c r="K123" t="n">
        <v>52.44</v>
      </c>
      <c r="L123" t="n">
        <v>22</v>
      </c>
      <c r="M123" t="n">
        <v>31</v>
      </c>
      <c r="N123" t="n">
        <v>44.6</v>
      </c>
      <c r="O123" t="n">
        <v>26016.35</v>
      </c>
      <c r="P123" t="n">
        <v>984.25</v>
      </c>
      <c r="Q123" t="n">
        <v>1261.91</v>
      </c>
      <c r="R123" t="n">
        <v>141.39</v>
      </c>
      <c r="S123" t="n">
        <v>108.84</v>
      </c>
      <c r="T123" t="n">
        <v>15276.84</v>
      </c>
      <c r="U123" t="n">
        <v>0.77</v>
      </c>
      <c r="V123" t="n">
        <v>0.92</v>
      </c>
      <c r="W123" t="n">
        <v>20.7</v>
      </c>
      <c r="X123" t="n">
        <v>0.93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1.219</v>
      </c>
      <c r="E124" t="n">
        <v>82.03</v>
      </c>
      <c r="F124" t="n">
        <v>78.47</v>
      </c>
      <c r="G124" t="n">
        <v>147.14</v>
      </c>
      <c r="H124" t="n">
        <v>1.94</v>
      </c>
      <c r="I124" t="n">
        <v>32</v>
      </c>
      <c r="J124" t="n">
        <v>210.65</v>
      </c>
      <c r="K124" t="n">
        <v>52.44</v>
      </c>
      <c r="L124" t="n">
        <v>23</v>
      </c>
      <c r="M124" t="n">
        <v>30</v>
      </c>
      <c r="N124" t="n">
        <v>45.21</v>
      </c>
      <c r="O124" t="n">
        <v>26214.54</v>
      </c>
      <c r="P124" t="n">
        <v>981.72</v>
      </c>
      <c r="Q124" t="n">
        <v>1261.88</v>
      </c>
      <c r="R124" t="n">
        <v>139.88</v>
      </c>
      <c r="S124" t="n">
        <v>108.84</v>
      </c>
      <c r="T124" t="n">
        <v>14528.98</v>
      </c>
      <c r="U124" t="n">
        <v>0.78</v>
      </c>
      <c r="V124" t="n">
        <v>0.92</v>
      </c>
      <c r="W124" t="n">
        <v>20.7</v>
      </c>
      <c r="X124" t="n">
        <v>0.89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1.2201</v>
      </c>
      <c r="E125" t="n">
        <v>81.95999999999999</v>
      </c>
      <c r="F125" t="n">
        <v>78.44</v>
      </c>
      <c r="G125" t="n">
        <v>151.82</v>
      </c>
      <c r="H125" t="n">
        <v>2.01</v>
      </c>
      <c r="I125" t="n">
        <v>31</v>
      </c>
      <c r="J125" t="n">
        <v>212.27</v>
      </c>
      <c r="K125" t="n">
        <v>52.44</v>
      </c>
      <c r="L125" t="n">
        <v>24</v>
      </c>
      <c r="M125" t="n">
        <v>29</v>
      </c>
      <c r="N125" t="n">
        <v>45.82</v>
      </c>
      <c r="O125" t="n">
        <v>26413.56</v>
      </c>
      <c r="P125" t="n">
        <v>977.7</v>
      </c>
      <c r="Q125" t="n">
        <v>1261.89</v>
      </c>
      <c r="R125" t="n">
        <v>138.85</v>
      </c>
      <c r="S125" t="n">
        <v>108.84</v>
      </c>
      <c r="T125" t="n">
        <v>14015.62</v>
      </c>
      <c r="U125" t="n">
        <v>0.78</v>
      </c>
      <c r="V125" t="n">
        <v>0.92</v>
      </c>
      <c r="W125" t="n">
        <v>20.7</v>
      </c>
      <c r="X125" t="n">
        <v>0.85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1.2222</v>
      </c>
      <c r="E126" t="n">
        <v>81.81999999999999</v>
      </c>
      <c r="F126" t="n">
        <v>78.37</v>
      </c>
      <c r="G126" t="n">
        <v>162.14</v>
      </c>
      <c r="H126" t="n">
        <v>2.08</v>
      </c>
      <c r="I126" t="n">
        <v>29</v>
      </c>
      <c r="J126" t="n">
        <v>213.89</v>
      </c>
      <c r="K126" t="n">
        <v>52.44</v>
      </c>
      <c r="L126" t="n">
        <v>25</v>
      </c>
      <c r="M126" t="n">
        <v>27</v>
      </c>
      <c r="N126" t="n">
        <v>46.44</v>
      </c>
      <c r="O126" t="n">
        <v>26613.43</v>
      </c>
      <c r="P126" t="n">
        <v>974.59</v>
      </c>
      <c r="Q126" t="n">
        <v>1261.92</v>
      </c>
      <c r="R126" t="n">
        <v>136.79</v>
      </c>
      <c r="S126" t="n">
        <v>108.84</v>
      </c>
      <c r="T126" t="n">
        <v>12997.48</v>
      </c>
      <c r="U126" t="n">
        <v>0.8</v>
      </c>
      <c r="V126" t="n">
        <v>0.92</v>
      </c>
      <c r="W126" t="n">
        <v>20.68</v>
      </c>
      <c r="X126" t="n">
        <v>0.78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1.223</v>
      </c>
      <c r="E127" t="n">
        <v>81.77</v>
      </c>
      <c r="F127" t="n">
        <v>78.34999999999999</v>
      </c>
      <c r="G127" t="n">
        <v>167.9</v>
      </c>
      <c r="H127" t="n">
        <v>2.14</v>
      </c>
      <c r="I127" t="n">
        <v>28</v>
      </c>
      <c r="J127" t="n">
        <v>215.51</v>
      </c>
      <c r="K127" t="n">
        <v>52.44</v>
      </c>
      <c r="L127" t="n">
        <v>26</v>
      </c>
      <c r="M127" t="n">
        <v>26</v>
      </c>
      <c r="N127" t="n">
        <v>47.07</v>
      </c>
      <c r="O127" t="n">
        <v>26814.17</v>
      </c>
      <c r="P127" t="n">
        <v>972.3200000000001</v>
      </c>
      <c r="Q127" t="n">
        <v>1261.89</v>
      </c>
      <c r="R127" t="n">
        <v>136.31</v>
      </c>
      <c r="S127" t="n">
        <v>108.84</v>
      </c>
      <c r="T127" t="n">
        <v>12762.32</v>
      </c>
      <c r="U127" t="n">
        <v>0.8</v>
      </c>
      <c r="V127" t="n">
        <v>0.92</v>
      </c>
      <c r="W127" t="n">
        <v>20.68</v>
      </c>
      <c r="X127" t="n">
        <v>0.77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1.2239</v>
      </c>
      <c r="E128" t="n">
        <v>81.70999999999999</v>
      </c>
      <c r="F128" t="n">
        <v>78.33</v>
      </c>
      <c r="G128" t="n">
        <v>174.06</v>
      </c>
      <c r="H128" t="n">
        <v>2.21</v>
      </c>
      <c r="I128" t="n">
        <v>27</v>
      </c>
      <c r="J128" t="n">
        <v>217.15</v>
      </c>
      <c r="K128" t="n">
        <v>52.44</v>
      </c>
      <c r="L128" t="n">
        <v>27</v>
      </c>
      <c r="M128" t="n">
        <v>25</v>
      </c>
      <c r="N128" t="n">
        <v>47.71</v>
      </c>
      <c r="O128" t="n">
        <v>27015.77</v>
      </c>
      <c r="P128" t="n">
        <v>969.1900000000001</v>
      </c>
      <c r="Q128" t="n">
        <v>1261.88</v>
      </c>
      <c r="R128" t="n">
        <v>135.17</v>
      </c>
      <c r="S128" t="n">
        <v>108.84</v>
      </c>
      <c r="T128" t="n">
        <v>12196.42</v>
      </c>
      <c r="U128" t="n">
        <v>0.8100000000000001</v>
      </c>
      <c r="V128" t="n">
        <v>0.92</v>
      </c>
      <c r="W128" t="n">
        <v>20.69</v>
      </c>
      <c r="X128" t="n">
        <v>0.75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1.2249</v>
      </c>
      <c r="E129" t="n">
        <v>81.64</v>
      </c>
      <c r="F129" t="n">
        <v>78.3</v>
      </c>
      <c r="G129" t="n">
        <v>180.68</v>
      </c>
      <c r="H129" t="n">
        <v>2.27</v>
      </c>
      <c r="I129" t="n">
        <v>26</v>
      </c>
      <c r="J129" t="n">
        <v>218.79</v>
      </c>
      <c r="K129" t="n">
        <v>52.44</v>
      </c>
      <c r="L129" t="n">
        <v>28</v>
      </c>
      <c r="M129" t="n">
        <v>24</v>
      </c>
      <c r="N129" t="n">
        <v>48.35</v>
      </c>
      <c r="O129" t="n">
        <v>27218.26</v>
      </c>
      <c r="P129" t="n">
        <v>966.6799999999999</v>
      </c>
      <c r="Q129" t="n">
        <v>1261.95</v>
      </c>
      <c r="R129" t="n">
        <v>134.31</v>
      </c>
      <c r="S129" t="n">
        <v>108.84</v>
      </c>
      <c r="T129" t="n">
        <v>11774.39</v>
      </c>
      <c r="U129" t="n">
        <v>0.8100000000000001</v>
      </c>
      <c r="V129" t="n">
        <v>0.93</v>
      </c>
      <c r="W129" t="n">
        <v>20.68</v>
      </c>
      <c r="X129" t="n">
        <v>0.71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1.2257</v>
      </c>
      <c r="E130" t="n">
        <v>81.58</v>
      </c>
      <c r="F130" t="n">
        <v>78.27</v>
      </c>
      <c r="G130" t="n">
        <v>187.86</v>
      </c>
      <c r="H130" t="n">
        <v>2.34</v>
      </c>
      <c r="I130" t="n">
        <v>25</v>
      </c>
      <c r="J130" t="n">
        <v>220.44</v>
      </c>
      <c r="K130" t="n">
        <v>52.44</v>
      </c>
      <c r="L130" t="n">
        <v>29</v>
      </c>
      <c r="M130" t="n">
        <v>23</v>
      </c>
      <c r="N130" t="n">
        <v>49</v>
      </c>
      <c r="O130" t="n">
        <v>27421.64</v>
      </c>
      <c r="P130" t="n">
        <v>964.4400000000001</v>
      </c>
      <c r="Q130" t="n">
        <v>1261.9</v>
      </c>
      <c r="R130" t="n">
        <v>133.59</v>
      </c>
      <c r="S130" t="n">
        <v>108.84</v>
      </c>
      <c r="T130" t="n">
        <v>11418.24</v>
      </c>
      <c r="U130" t="n">
        <v>0.8100000000000001</v>
      </c>
      <c r="V130" t="n">
        <v>0.93</v>
      </c>
      <c r="W130" t="n">
        <v>20.68</v>
      </c>
      <c r="X130" t="n">
        <v>0.6899999999999999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1.227</v>
      </c>
      <c r="E131" t="n">
        <v>81.5</v>
      </c>
      <c r="F131" t="n">
        <v>78.23</v>
      </c>
      <c r="G131" t="n">
        <v>195.56</v>
      </c>
      <c r="H131" t="n">
        <v>2.4</v>
      </c>
      <c r="I131" t="n">
        <v>24</v>
      </c>
      <c r="J131" t="n">
        <v>222.1</v>
      </c>
      <c r="K131" t="n">
        <v>52.44</v>
      </c>
      <c r="L131" t="n">
        <v>30</v>
      </c>
      <c r="M131" t="n">
        <v>22</v>
      </c>
      <c r="N131" t="n">
        <v>49.65</v>
      </c>
      <c r="O131" t="n">
        <v>27625.93</v>
      </c>
      <c r="P131" t="n">
        <v>959.12</v>
      </c>
      <c r="Q131" t="n">
        <v>1261.9</v>
      </c>
      <c r="R131" t="n">
        <v>131.99</v>
      </c>
      <c r="S131" t="n">
        <v>108.84</v>
      </c>
      <c r="T131" t="n">
        <v>10621.09</v>
      </c>
      <c r="U131" t="n">
        <v>0.82</v>
      </c>
      <c r="V131" t="n">
        <v>0.93</v>
      </c>
      <c r="W131" t="n">
        <v>20.68</v>
      </c>
      <c r="X131" t="n">
        <v>0.64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1.2266</v>
      </c>
      <c r="E132" t="n">
        <v>81.52</v>
      </c>
      <c r="F132" t="n">
        <v>78.25</v>
      </c>
      <c r="G132" t="n">
        <v>195.63</v>
      </c>
      <c r="H132" t="n">
        <v>2.46</v>
      </c>
      <c r="I132" t="n">
        <v>24</v>
      </c>
      <c r="J132" t="n">
        <v>223.76</v>
      </c>
      <c r="K132" t="n">
        <v>52.44</v>
      </c>
      <c r="L132" t="n">
        <v>31</v>
      </c>
      <c r="M132" t="n">
        <v>22</v>
      </c>
      <c r="N132" t="n">
        <v>50.32</v>
      </c>
      <c r="O132" t="n">
        <v>27831.27</v>
      </c>
      <c r="P132" t="n">
        <v>958.36</v>
      </c>
      <c r="Q132" t="n">
        <v>1261.91</v>
      </c>
      <c r="R132" t="n">
        <v>132.82</v>
      </c>
      <c r="S132" t="n">
        <v>108.84</v>
      </c>
      <c r="T132" t="n">
        <v>11038.18</v>
      </c>
      <c r="U132" t="n">
        <v>0.82</v>
      </c>
      <c r="V132" t="n">
        <v>0.93</v>
      </c>
      <c r="W132" t="n">
        <v>20.68</v>
      </c>
      <c r="X132" t="n">
        <v>0.67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1.2278</v>
      </c>
      <c r="E133" t="n">
        <v>81.44</v>
      </c>
      <c r="F133" t="n">
        <v>78.20999999999999</v>
      </c>
      <c r="G133" t="n">
        <v>204.02</v>
      </c>
      <c r="H133" t="n">
        <v>2.52</v>
      </c>
      <c r="I133" t="n">
        <v>23</v>
      </c>
      <c r="J133" t="n">
        <v>225.43</v>
      </c>
      <c r="K133" t="n">
        <v>52.44</v>
      </c>
      <c r="L133" t="n">
        <v>32</v>
      </c>
      <c r="M133" t="n">
        <v>21</v>
      </c>
      <c r="N133" t="n">
        <v>50.99</v>
      </c>
      <c r="O133" t="n">
        <v>28037.42</v>
      </c>
      <c r="P133" t="n">
        <v>957.5599999999999</v>
      </c>
      <c r="Q133" t="n">
        <v>1261.88</v>
      </c>
      <c r="R133" t="n">
        <v>131.58</v>
      </c>
      <c r="S133" t="n">
        <v>108.84</v>
      </c>
      <c r="T133" t="n">
        <v>10420.14</v>
      </c>
      <c r="U133" t="n">
        <v>0.83</v>
      </c>
      <c r="V133" t="n">
        <v>0.93</v>
      </c>
      <c r="W133" t="n">
        <v>20.68</v>
      </c>
      <c r="X133" t="n">
        <v>0.62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1.229</v>
      </c>
      <c r="E134" t="n">
        <v>81.37</v>
      </c>
      <c r="F134" t="n">
        <v>78.17</v>
      </c>
      <c r="G134" t="n">
        <v>213.18</v>
      </c>
      <c r="H134" t="n">
        <v>2.58</v>
      </c>
      <c r="I134" t="n">
        <v>22</v>
      </c>
      <c r="J134" t="n">
        <v>227.11</v>
      </c>
      <c r="K134" t="n">
        <v>52.44</v>
      </c>
      <c r="L134" t="n">
        <v>33</v>
      </c>
      <c r="M134" t="n">
        <v>20</v>
      </c>
      <c r="N134" t="n">
        <v>51.67</v>
      </c>
      <c r="O134" t="n">
        <v>28244.51</v>
      </c>
      <c r="P134" t="n">
        <v>954.47</v>
      </c>
      <c r="Q134" t="n">
        <v>1261.88</v>
      </c>
      <c r="R134" t="n">
        <v>130.02</v>
      </c>
      <c r="S134" t="n">
        <v>108.84</v>
      </c>
      <c r="T134" t="n">
        <v>9648.49</v>
      </c>
      <c r="U134" t="n">
        <v>0.84</v>
      </c>
      <c r="V134" t="n">
        <v>0.93</v>
      </c>
      <c r="W134" t="n">
        <v>20.68</v>
      </c>
      <c r="X134" t="n">
        <v>0.58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1.2296</v>
      </c>
      <c r="E135" t="n">
        <v>81.33</v>
      </c>
      <c r="F135" t="n">
        <v>78.16</v>
      </c>
      <c r="G135" t="n">
        <v>223.32</v>
      </c>
      <c r="H135" t="n">
        <v>2.64</v>
      </c>
      <c r="I135" t="n">
        <v>21</v>
      </c>
      <c r="J135" t="n">
        <v>228.8</v>
      </c>
      <c r="K135" t="n">
        <v>52.44</v>
      </c>
      <c r="L135" t="n">
        <v>34</v>
      </c>
      <c r="M135" t="n">
        <v>19</v>
      </c>
      <c r="N135" t="n">
        <v>52.36</v>
      </c>
      <c r="O135" t="n">
        <v>28452.56</v>
      </c>
      <c r="P135" t="n">
        <v>949.01</v>
      </c>
      <c r="Q135" t="n">
        <v>1261.92</v>
      </c>
      <c r="R135" t="n">
        <v>130.03</v>
      </c>
      <c r="S135" t="n">
        <v>108.84</v>
      </c>
      <c r="T135" t="n">
        <v>9656.719999999999</v>
      </c>
      <c r="U135" t="n">
        <v>0.84</v>
      </c>
      <c r="V135" t="n">
        <v>0.93</v>
      </c>
      <c r="W135" t="n">
        <v>20.67</v>
      </c>
      <c r="X135" t="n">
        <v>0.58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1.2299</v>
      </c>
      <c r="E136" t="n">
        <v>81.31</v>
      </c>
      <c r="F136" t="n">
        <v>78.14</v>
      </c>
      <c r="G136" t="n">
        <v>223.26</v>
      </c>
      <c r="H136" t="n">
        <v>2.7</v>
      </c>
      <c r="I136" t="n">
        <v>21</v>
      </c>
      <c r="J136" t="n">
        <v>230.49</v>
      </c>
      <c r="K136" t="n">
        <v>52.44</v>
      </c>
      <c r="L136" t="n">
        <v>35</v>
      </c>
      <c r="M136" t="n">
        <v>19</v>
      </c>
      <c r="N136" t="n">
        <v>53.05</v>
      </c>
      <c r="O136" t="n">
        <v>28661.58</v>
      </c>
      <c r="P136" t="n">
        <v>948.11</v>
      </c>
      <c r="Q136" t="n">
        <v>1261.89</v>
      </c>
      <c r="R136" t="n">
        <v>129.39</v>
      </c>
      <c r="S136" t="n">
        <v>108.84</v>
      </c>
      <c r="T136" t="n">
        <v>9335.450000000001</v>
      </c>
      <c r="U136" t="n">
        <v>0.84</v>
      </c>
      <c r="V136" t="n">
        <v>0.93</v>
      </c>
      <c r="W136" t="n">
        <v>20.67</v>
      </c>
      <c r="X136" t="n">
        <v>0.5600000000000001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1.2307</v>
      </c>
      <c r="E137" t="n">
        <v>81.26000000000001</v>
      </c>
      <c r="F137" t="n">
        <v>78.12</v>
      </c>
      <c r="G137" t="n">
        <v>234.37</v>
      </c>
      <c r="H137" t="n">
        <v>2.76</v>
      </c>
      <c r="I137" t="n">
        <v>20</v>
      </c>
      <c r="J137" t="n">
        <v>232.2</v>
      </c>
      <c r="K137" t="n">
        <v>52.44</v>
      </c>
      <c r="L137" t="n">
        <v>36</v>
      </c>
      <c r="M137" t="n">
        <v>18</v>
      </c>
      <c r="N137" t="n">
        <v>53.75</v>
      </c>
      <c r="O137" t="n">
        <v>28871.58</v>
      </c>
      <c r="P137" t="n">
        <v>947.5</v>
      </c>
      <c r="Q137" t="n">
        <v>1261.9</v>
      </c>
      <c r="R137" t="n">
        <v>128.59</v>
      </c>
      <c r="S137" t="n">
        <v>108.84</v>
      </c>
      <c r="T137" t="n">
        <v>8940.9</v>
      </c>
      <c r="U137" t="n">
        <v>0.85</v>
      </c>
      <c r="V137" t="n">
        <v>0.93</v>
      </c>
      <c r="W137" t="n">
        <v>20.68</v>
      </c>
      <c r="X137" t="n">
        <v>0.54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1.2307</v>
      </c>
      <c r="E138" t="n">
        <v>81.25</v>
      </c>
      <c r="F138" t="n">
        <v>78.12</v>
      </c>
      <c r="G138" t="n">
        <v>234.36</v>
      </c>
      <c r="H138" t="n">
        <v>2.81</v>
      </c>
      <c r="I138" t="n">
        <v>20</v>
      </c>
      <c r="J138" t="n">
        <v>233.91</v>
      </c>
      <c r="K138" t="n">
        <v>52.44</v>
      </c>
      <c r="L138" t="n">
        <v>37</v>
      </c>
      <c r="M138" t="n">
        <v>18</v>
      </c>
      <c r="N138" t="n">
        <v>54.46</v>
      </c>
      <c r="O138" t="n">
        <v>29082.59</v>
      </c>
      <c r="P138" t="n">
        <v>945.61</v>
      </c>
      <c r="Q138" t="n">
        <v>1261.89</v>
      </c>
      <c r="R138" t="n">
        <v>128.6</v>
      </c>
      <c r="S138" t="n">
        <v>108.84</v>
      </c>
      <c r="T138" t="n">
        <v>8949.139999999999</v>
      </c>
      <c r="U138" t="n">
        <v>0.85</v>
      </c>
      <c r="V138" t="n">
        <v>0.93</v>
      </c>
      <c r="W138" t="n">
        <v>20.67</v>
      </c>
      <c r="X138" t="n">
        <v>0.54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1.2315</v>
      </c>
      <c r="E139" t="n">
        <v>81.2</v>
      </c>
      <c r="F139" t="n">
        <v>78.09999999999999</v>
      </c>
      <c r="G139" t="n">
        <v>246.65</v>
      </c>
      <c r="H139" t="n">
        <v>2.87</v>
      </c>
      <c r="I139" t="n">
        <v>19</v>
      </c>
      <c r="J139" t="n">
        <v>235.63</v>
      </c>
      <c r="K139" t="n">
        <v>52.44</v>
      </c>
      <c r="L139" t="n">
        <v>38</v>
      </c>
      <c r="M139" t="n">
        <v>17</v>
      </c>
      <c r="N139" t="n">
        <v>55.18</v>
      </c>
      <c r="O139" t="n">
        <v>29294.6</v>
      </c>
      <c r="P139" t="n">
        <v>941.1900000000001</v>
      </c>
      <c r="Q139" t="n">
        <v>1261.9</v>
      </c>
      <c r="R139" t="n">
        <v>128.07</v>
      </c>
      <c r="S139" t="n">
        <v>108.84</v>
      </c>
      <c r="T139" t="n">
        <v>8689.85</v>
      </c>
      <c r="U139" t="n">
        <v>0.85</v>
      </c>
      <c r="V139" t="n">
        <v>0.93</v>
      </c>
      <c r="W139" t="n">
        <v>20.68</v>
      </c>
      <c r="X139" t="n">
        <v>0.52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1.2316</v>
      </c>
      <c r="E140" t="n">
        <v>81.19</v>
      </c>
      <c r="F140" t="n">
        <v>78.09999999999999</v>
      </c>
      <c r="G140" t="n">
        <v>246.62</v>
      </c>
      <c r="H140" t="n">
        <v>2.92</v>
      </c>
      <c r="I140" t="n">
        <v>19</v>
      </c>
      <c r="J140" t="n">
        <v>237.35</v>
      </c>
      <c r="K140" t="n">
        <v>52.44</v>
      </c>
      <c r="L140" t="n">
        <v>39</v>
      </c>
      <c r="M140" t="n">
        <v>17</v>
      </c>
      <c r="N140" t="n">
        <v>55.91</v>
      </c>
      <c r="O140" t="n">
        <v>29507.65</v>
      </c>
      <c r="P140" t="n">
        <v>937.1900000000001</v>
      </c>
      <c r="Q140" t="n">
        <v>1261.88</v>
      </c>
      <c r="R140" t="n">
        <v>127.95</v>
      </c>
      <c r="S140" t="n">
        <v>108.84</v>
      </c>
      <c r="T140" t="n">
        <v>8628.559999999999</v>
      </c>
      <c r="U140" t="n">
        <v>0.85</v>
      </c>
      <c r="V140" t="n">
        <v>0.93</v>
      </c>
      <c r="W140" t="n">
        <v>20.67</v>
      </c>
      <c r="X140" t="n">
        <v>0.51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1.2323</v>
      </c>
      <c r="E141" t="n">
        <v>81.15000000000001</v>
      </c>
      <c r="F141" t="n">
        <v>78.09</v>
      </c>
      <c r="G141" t="n">
        <v>260.3</v>
      </c>
      <c r="H141" t="n">
        <v>2.98</v>
      </c>
      <c r="I141" t="n">
        <v>18</v>
      </c>
      <c r="J141" t="n">
        <v>239.09</v>
      </c>
      <c r="K141" t="n">
        <v>52.44</v>
      </c>
      <c r="L141" t="n">
        <v>40</v>
      </c>
      <c r="M141" t="n">
        <v>16</v>
      </c>
      <c r="N141" t="n">
        <v>56.65</v>
      </c>
      <c r="O141" t="n">
        <v>29721.73</v>
      </c>
      <c r="P141" t="n">
        <v>937.84</v>
      </c>
      <c r="Q141" t="n">
        <v>1261.88</v>
      </c>
      <c r="R141" t="n">
        <v>127.53</v>
      </c>
      <c r="S141" t="n">
        <v>108.84</v>
      </c>
      <c r="T141" t="n">
        <v>8421.379999999999</v>
      </c>
      <c r="U141" t="n">
        <v>0.85</v>
      </c>
      <c r="V141" t="n">
        <v>0.93</v>
      </c>
      <c r="W141" t="n">
        <v>20.68</v>
      </c>
      <c r="X141" t="n">
        <v>0.51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1.1546</v>
      </c>
      <c r="E142" t="n">
        <v>86.61</v>
      </c>
      <c r="F142" t="n">
        <v>82.91</v>
      </c>
      <c r="G142" t="n">
        <v>26.89</v>
      </c>
      <c r="H142" t="n">
        <v>0.64</v>
      </c>
      <c r="I142" t="n">
        <v>185</v>
      </c>
      <c r="J142" t="n">
        <v>26.11</v>
      </c>
      <c r="K142" t="n">
        <v>12.1</v>
      </c>
      <c r="L142" t="n">
        <v>1</v>
      </c>
      <c r="M142" t="n">
        <v>183</v>
      </c>
      <c r="N142" t="n">
        <v>3.01</v>
      </c>
      <c r="O142" t="n">
        <v>3454.41</v>
      </c>
      <c r="P142" t="n">
        <v>255.72</v>
      </c>
      <c r="Q142" t="n">
        <v>1262.17</v>
      </c>
      <c r="R142" t="n">
        <v>284.33</v>
      </c>
      <c r="S142" t="n">
        <v>108.84</v>
      </c>
      <c r="T142" t="n">
        <v>85989.06</v>
      </c>
      <c r="U142" t="n">
        <v>0.38</v>
      </c>
      <c r="V142" t="n">
        <v>0.87</v>
      </c>
      <c r="W142" t="n">
        <v>20.95</v>
      </c>
      <c r="X142" t="n">
        <v>5.32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1.1844</v>
      </c>
      <c r="E143" t="n">
        <v>84.43000000000001</v>
      </c>
      <c r="F143" t="n">
        <v>81.36</v>
      </c>
      <c r="G143" t="n">
        <v>38.14</v>
      </c>
      <c r="H143" t="n">
        <v>1.23</v>
      </c>
      <c r="I143" t="n">
        <v>128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241.96</v>
      </c>
      <c r="Q143" t="n">
        <v>1262.29</v>
      </c>
      <c r="R143" t="n">
        <v>228.38</v>
      </c>
      <c r="S143" t="n">
        <v>108.84</v>
      </c>
      <c r="T143" t="n">
        <v>58295.39</v>
      </c>
      <c r="U143" t="n">
        <v>0.48</v>
      </c>
      <c r="V143" t="n">
        <v>0.89</v>
      </c>
      <c r="W143" t="n">
        <v>21.02</v>
      </c>
      <c r="X143" t="n">
        <v>3.77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0.9028</v>
      </c>
      <c r="E144" t="n">
        <v>110.77</v>
      </c>
      <c r="F144" t="n">
        <v>95.93000000000001</v>
      </c>
      <c r="G144" t="n">
        <v>9.210000000000001</v>
      </c>
      <c r="H144" t="n">
        <v>0.18</v>
      </c>
      <c r="I144" t="n">
        <v>625</v>
      </c>
      <c r="J144" t="n">
        <v>98.70999999999999</v>
      </c>
      <c r="K144" t="n">
        <v>39.72</v>
      </c>
      <c r="L144" t="n">
        <v>1</v>
      </c>
      <c r="M144" t="n">
        <v>623</v>
      </c>
      <c r="N144" t="n">
        <v>12.99</v>
      </c>
      <c r="O144" t="n">
        <v>12407.75</v>
      </c>
      <c r="P144" t="n">
        <v>866.45</v>
      </c>
      <c r="Q144" t="n">
        <v>1262.8</v>
      </c>
      <c r="R144" t="n">
        <v>707.16</v>
      </c>
      <c r="S144" t="n">
        <v>108.84</v>
      </c>
      <c r="T144" t="n">
        <v>295203.52</v>
      </c>
      <c r="U144" t="n">
        <v>0.15</v>
      </c>
      <c r="V144" t="n">
        <v>0.76</v>
      </c>
      <c r="W144" t="n">
        <v>21.7</v>
      </c>
      <c r="X144" t="n">
        <v>18.31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1.0731</v>
      </c>
      <c r="E145" t="n">
        <v>93.19</v>
      </c>
      <c r="F145" t="n">
        <v>85.53</v>
      </c>
      <c r="G145" t="n">
        <v>18.59</v>
      </c>
      <c r="H145" t="n">
        <v>0.35</v>
      </c>
      <c r="I145" t="n">
        <v>276</v>
      </c>
      <c r="J145" t="n">
        <v>99.95</v>
      </c>
      <c r="K145" t="n">
        <v>39.72</v>
      </c>
      <c r="L145" t="n">
        <v>2</v>
      </c>
      <c r="M145" t="n">
        <v>274</v>
      </c>
      <c r="N145" t="n">
        <v>13.24</v>
      </c>
      <c r="O145" t="n">
        <v>12561.45</v>
      </c>
      <c r="P145" t="n">
        <v>765.28</v>
      </c>
      <c r="Q145" t="n">
        <v>1262.32</v>
      </c>
      <c r="R145" t="n">
        <v>369.3</v>
      </c>
      <c r="S145" t="n">
        <v>108.84</v>
      </c>
      <c r="T145" t="n">
        <v>128017.57</v>
      </c>
      <c r="U145" t="n">
        <v>0.29</v>
      </c>
      <c r="V145" t="n">
        <v>0.85</v>
      </c>
      <c r="W145" t="n">
        <v>21.1</v>
      </c>
      <c r="X145" t="n">
        <v>7.93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1.1335</v>
      </c>
      <c r="E146" t="n">
        <v>88.22</v>
      </c>
      <c r="F146" t="n">
        <v>82.62</v>
      </c>
      <c r="G146" t="n">
        <v>28.16</v>
      </c>
      <c r="H146" t="n">
        <v>0.52</v>
      </c>
      <c r="I146" t="n">
        <v>176</v>
      </c>
      <c r="J146" t="n">
        <v>101.2</v>
      </c>
      <c r="K146" t="n">
        <v>39.72</v>
      </c>
      <c r="L146" t="n">
        <v>3</v>
      </c>
      <c r="M146" t="n">
        <v>174</v>
      </c>
      <c r="N146" t="n">
        <v>13.49</v>
      </c>
      <c r="O146" t="n">
        <v>12715.54</v>
      </c>
      <c r="P146" t="n">
        <v>731.5599999999999</v>
      </c>
      <c r="Q146" t="n">
        <v>1262.17</v>
      </c>
      <c r="R146" t="n">
        <v>274.69</v>
      </c>
      <c r="S146" t="n">
        <v>108.84</v>
      </c>
      <c r="T146" t="n">
        <v>81214.19</v>
      </c>
      <c r="U146" t="n">
        <v>0.4</v>
      </c>
      <c r="V146" t="n">
        <v>0.88</v>
      </c>
      <c r="W146" t="n">
        <v>20.93</v>
      </c>
      <c r="X146" t="n">
        <v>5.03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1.1644</v>
      </c>
      <c r="E147" t="n">
        <v>85.88</v>
      </c>
      <c r="F147" t="n">
        <v>81.23999999999999</v>
      </c>
      <c r="G147" t="n">
        <v>37.79</v>
      </c>
      <c r="H147" t="n">
        <v>0.6899999999999999</v>
      </c>
      <c r="I147" t="n">
        <v>129</v>
      </c>
      <c r="J147" t="n">
        <v>102.45</v>
      </c>
      <c r="K147" t="n">
        <v>39.72</v>
      </c>
      <c r="L147" t="n">
        <v>4</v>
      </c>
      <c r="M147" t="n">
        <v>127</v>
      </c>
      <c r="N147" t="n">
        <v>13.74</v>
      </c>
      <c r="O147" t="n">
        <v>12870.03</v>
      </c>
      <c r="P147" t="n">
        <v>711.36</v>
      </c>
      <c r="Q147" t="n">
        <v>1261.98</v>
      </c>
      <c r="R147" t="n">
        <v>229.9</v>
      </c>
      <c r="S147" t="n">
        <v>108.84</v>
      </c>
      <c r="T147" t="n">
        <v>59054.3</v>
      </c>
      <c r="U147" t="n">
        <v>0.47</v>
      </c>
      <c r="V147" t="n">
        <v>0.89</v>
      </c>
      <c r="W147" t="n">
        <v>20.86</v>
      </c>
      <c r="X147" t="n">
        <v>3.66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1.1833</v>
      </c>
      <c r="E148" t="n">
        <v>84.51000000000001</v>
      </c>
      <c r="F148" t="n">
        <v>80.45</v>
      </c>
      <c r="G148" t="n">
        <v>47.79</v>
      </c>
      <c r="H148" t="n">
        <v>0.85</v>
      </c>
      <c r="I148" t="n">
        <v>101</v>
      </c>
      <c r="J148" t="n">
        <v>103.71</v>
      </c>
      <c r="K148" t="n">
        <v>39.72</v>
      </c>
      <c r="L148" t="n">
        <v>5</v>
      </c>
      <c r="M148" t="n">
        <v>99</v>
      </c>
      <c r="N148" t="n">
        <v>14</v>
      </c>
      <c r="O148" t="n">
        <v>13024.91</v>
      </c>
      <c r="P148" t="n">
        <v>696.6</v>
      </c>
      <c r="Q148" t="n">
        <v>1261.99</v>
      </c>
      <c r="R148" t="n">
        <v>204.4</v>
      </c>
      <c r="S148" t="n">
        <v>108.84</v>
      </c>
      <c r="T148" t="n">
        <v>46444.22</v>
      </c>
      <c r="U148" t="n">
        <v>0.53</v>
      </c>
      <c r="V148" t="n">
        <v>0.9</v>
      </c>
      <c r="W148" t="n">
        <v>20.8</v>
      </c>
      <c r="X148" t="n">
        <v>2.86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1.1958</v>
      </c>
      <c r="E149" t="n">
        <v>83.63</v>
      </c>
      <c r="F149" t="n">
        <v>79.94</v>
      </c>
      <c r="G149" t="n">
        <v>57.78</v>
      </c>
      <c r="H149" t="n">
        <v>1.01</v>
      </c>
      <c r="I149" t="n">
        <v>83</v>
      </c>
      <c r="J149" t="n">
        <v>104.97</v>
      </c>
      <c r="K149" t="n">
        <v>39.72</v>
      </c>
      <c r="L149" t="n">
        <v>6</v>
      </c>
      <c r="M149" t="n">
        <v>81</v>
      </c>
      <c r="N149" t="n">
        <v>14.25</v>
      </c>
      <c r="O149" t="n">
        <v>13180.19</v>
      </c>
      <c r="P149" t="n">
        <v>684.37</v>
      </c>
      <c r="Q149" t="n">
        <v>1261.92</v>
      </c>
      <c r="R149" t="n">
        <v>187.43</v>
      </c>
      <c r="S149" t="n">
        <v>108.84</v>
      </c>
      <c r="T149" t="n">
        <v>38048.15</v>
      </c>
      <c r="U149" t="n">
        <v>0.58</v>
      </c>
      <c r="V149" t="n">
        <v>0.91</v>
      </c>
      <c r="W149" t="n">
        <v>20.78</v>
      </c>
      <c r="X149" t="n">
        <v>2.35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1.2053</v>
      </c>
      <c r="E150" t="n">
        <v>82.97</v>
      </c>
      <c r="F150" t="n">
        <v>79.54000000000001</v>
      </c>
      <c r="G150" t="n">
        <v>68.18000000000001</v>
      </c>
      <c r="H150" t="n">
        <v>1.16</v>
      </c>
      <c r="I150" t="n">
        <v>70</v>
      </c>
      <c r="J150" t="n">
        <v>106.23</v>
      </c>
      <c r="K150" t="n">
        <v>39.72</v>
      </c>
      <c r="L150" t="n">
        <v>7</v>
      </c>
      <c r="M150" t="n">
        <v>68</v>
      </c>
      <c r="N150" t="n">
        <v>14.52</v>
      </c>
      <c r="O150" t="n">
        <v>13335.87</v>
      </c>
      <c r="P150" t="n">
        <v>672.34</v>
      </c>
      <c r="Q150" t="n">
        <v>1261.97</v>
      </c>
      <c r="R150" t="n">
        <v>174.16</v>
      </c>
      <c r="S150" t="n">
        <v>108.84</v>
      </c>
      <c r="T150" t="n">
        <v>31478.62</v>
      </c>
      <c r="U150" t="n">
        <v>0.62</v>
      </c>
      <c r="V150" t="n">
        <v>0.91</v>
      </c>
      <c r="W150" t="n">
        <v>20.77</v>
      </c>
      <c r="X150" t="n">
        <v>1.96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1.2116</v>
      </c>
      <c r="E151" t="n">
        <v>82.53</v>
      </c>
      <c r="F151" t="n">
        <v>79.29000000000001</v>
      </c>
      <c r="G151" t="n">
        <v>77.98999999999999</v>
      </c>
      <c r="H151" t="n">
        <v>1.31</v>
      </c>
      <c r="I151" t="n">
        <v>61</v>
      </c>
      <c r="J151" t="n">
        <v>107.5</v>
      </c>
      <c r="K151" t="n">
        <v>39.72</v>
      </c>
      <c r="L151" t="n">
        <v>8</v>
      </c>
      <c r="M151" t="n">
        <v>59</v>
      </c>
      <c r="N151" t="n">
        <v>14.78</v>
      </c>
      <c r="O151" t="n">
        <v>13491.96</v>
      </c>
      <c r="P151" t="n">
        <v>661.77</v>
      </c>
      <c r="Q151" t="n">
        <v>1261.98</v>
      </c>
      <c r="R151" t="n">
        <v>166.41</v>
      </c>
      <c r="S151" t="n">
        <v>108.84</v>
      </c>
      <c r="T151" t="n">
        <v>27645.15</v>
      </c>
      <c r="U151" t="n">
        <v>0.65</v>
      </c>
      <c r="V151" t="n">
        <v>0.91</v>
      </c>
      <c r="W151" t="n">
        <v>20.75</v>
      </c>
      <c r="X151" t="n">
        <v>1.71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1.2173</v>
      </c>
      <c r="E152" t="n">
        <v>82.15000000000001</v>
      </c>
      <c r="F152" t="n">
        <v>79.06999999999999</v>
      </c>
      <c r="G152" t="n">
        <v>89.52</v>
      </c>
      <c r="H152" t="n">
        <v>1.46</v>
      </c>
      <c r="I152" t="n">
        <v>53</v>
      </c>
      <c r="J152" t="n">
        <v>108.77</v>
      </c>
      <c r="K152" t="n">
        <v>39.72</v>
      </c>
      <c r="L152" t="n">
        <v>9</v>
      </c>
      <c r="M152" t="n">
        <v>51</v>
      </c>
      <c r="N152" t="n">
        <v>15.05</v>
      </c>
      <c r="O152" t="n">
        <v>13648.58</v>
      </c>
      <c r="P152" t="n">
        <v>651.74</v>
      </c>
      <c r="Q152" t="n">
        <v>1261.97</v>
      </c>
      <c r="R152" t="n">
        <v>159.69</v>
      </c>
      <c r="S152" t="n">
        <v>108.84</v>
      </c>
      <c r="T152" t="n">
        <v>24329.98</v>
      </c>
      <c r="U152" t="n">
        <v>0.68</v>
      </c>
      <c r="V152" t="n">
        <v>0.92</v>
      </c>
      <c r="W152" t="n">
        <v>20.72</v>
      </c>
      <c r="X152" t="n">
        <v>1.49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1.2216</v>
      </c>
      <c r="E153" t="n">
        <v>81.86</v>
      </c>
      <c r="F153" t="n">
        <v>78.91</v>
      </c>
      <c r="G153" t="n">
        <v>100.73</v>
      </c>
      <c r="H153" t="n">
        <v>1.6</v>
      </c>
      <c r="I153" t="n">
        <v>47</v>
      </c>
      <c r="J153" t="n">
        <v>110.04</v>
      </c>
      <c r="K153" t="n">
        <v>39.72</v>
      </c>
      <c r="L153" t="n">
        <v>10</v>
      </c>
      <c r="M153" t="n">
        <v>45</v>
      </c>
      <c r="N153" t="n">
        <v>15.32</v>
      </c>
      <c r="O153" t="n">
        <v>13805.5</v>
      </c>
      <c r="P153" t="n">
        <v>641.79</v>
      </c>
      <c r="Q153" t="n">
        <v>1261.94</v>
      </c>
      <c r="R153" t="n">
        <v>154.32</v>
      </c>
      <c r="S153" t="n">
        <v>108.84</v>
      </c>
      <c r="T153" t="n">
        <v>21674.67</v>
      </c>
      <c r="U153" t="n">
        <v>0.71</v>
      </c>
      <c r="V153" t="n">
        <v>0.92</v>
      </c>
      <c r="W153" t="n">
        <v>20.72</v>
      </c>
      <c r="X153" t="n">
        <v>1.32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1.2246</v>
      </c>
      <c r="E154" t="n">
        <v>81.66</v>
      </c>
      <c r="F154" t="n">
        <v>78.79000000000001</v>
      </c>
      <c r="G154" t="n">
        <v>109.94</v>
      </c>
      <c r="H154" t="n">
        <v>1.74</v>
      </c>
      <c r="I154" t="n">
        <v>43</v>
      </c>
      <c r="J154" t="n">
        <v>111.32</v>
      </c>
      <c r="K154" t="n">
        <v>39.72</v>
      </c>
      <c r="L154" t="n">
        <v>11</v>
      </c>
      <c r="M154" t="n">
        <v>41</v>
      </c>
      <c r="N154" t="n">
        <v>15.6</v>
      </c>
      <c r="O154" t="n">
        <v>13962.83</v>
      </c>
      <c r="P154" t="n">
        <v>632.08</v>
      </c>
      <c r="Q154" t="n">
        <v>1261.93</v>
      </c>
      <c r="R154" t="n">
        <v>150.16</v>
      </c>
      <c r="S154" t="n">
        <v>108.84</v>
      </c>
      <c r="T154" t="n">
        <v>19613.59</v>
      </c>
      <c r="U154" t="n">
        <v>0.72</v>
      </c>
      <c r="V154" t="n">
        <v>0.92</v>
      </c>
      <c r="W154" t="n">
        <v>20.72</v>
      </c>
      <c r="X154" t="n">
        <v>1.2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1.2276</v>
      </c>
      <c r="E155" t="n">
        <v>81.45999999999999</v>
      </c>
      <c r="F155" t="n">
        <v>78.67</v>
      </c>
      <c r="G155" t="n">
        <v>121.03</v>
      </c>
      <c r="H155" t="n">
        <v>1.88</v>
      </c>
      <c r="I155" t="n">
        <v>39</v>
      </c>
      <c r="J155" t="n">
        <v>112.59</v>
      </c>
      <c r="K155" t="n">
        <v>39.72</v>
      </c>
      <c r="L155" t="n">
        <v>12</v>
      </c>
      <c r="M155" t="n">
        <v>37</v>
      </c>
      <c r="N155" t="n">
        <v>15.88</v>
      </c>
      <c r="O155" t="n">
        <v>14120.58</v>
      </c>
      <c r="P155" t="n">
        <v>621.28</v>
      </c>
      <c r="Q155" t="n">
        <v>1261.92</v>
      </c>
      <c r="R155" t="n">
        <v>146.59</v>
      </c>
      <c r="S155" t="n">
        <v>108.84</v>
      </c>
      <c r="T155" t="n">
        <v>17847.62</v>
      </c>
      <c r="U155" t="n">
        <v>0.74</v>
      </c>
      <c r="V155" t="n">
        <v>0.92</v>
      </c>
      <c r="W155" t="n">
        <v>20.71</v>
      </c>
      <c r="X155" t="n">
        <v>1.09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1.2304</v>
      </c>
      <c r="E156" t="n">
        <v>81.27</v>
      </c>
      <c r="F156" t="n">
        <v>78.56999999999999</v>
      </c>
      <c r="G156" t="n">
        <v>134.69</v>
      </c>
      <c r="H156" t="n">
        <v>2.01</v>
      </c>
      <c r="I156" t="n">
        <v>35</v>
      </c>
      <c r="J156" t="n">
        <v>113.88</v>
      </c>
      <c r="K156" t="n">
        <v>39.72</v>
      </c>
      <c r="L156" t="n">
        <v>13</v>
      </c>
      <c r="M156" t="n">
        <v>33</v>
      </c>
      <c r="N156" t="n">
        <v>16.16</v>
      </c>
      <c r="O156" t="n">
        <v>14278.75</v>
      </c>
      <c r="P156" t="n">
        <v>611.53</v>
      </c>
      <c r="Q156" t="n">
        <v>1261.92</v>
      </c>
      <c r="R156" t="n">
        <v>143.29</v>
      </c>
      <c r="S156" t="n">
        <v>108.84</v>
      </c>
      <c r="T156" t="n">
        <v>16217.33</v>
      </c>
      <c r="U156" t="n">
        <v>0.76</v>
      </c>
      <c r="V156" t="n">
        <v>0.92</v>
      </c>
      <c r="W156" t="n">
        <v>20.7</v>
      </c>
      <c r="X156" t="n">
        <v>0.98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1.2328</v>
      </c>
      <c r="E157" t="n">
        <v>81.12</v>
      </c>
      <c r="F157" t="n">
        <v>78.47</v>
      </c>
      <c r="G157" t="n">
        <v>147.13</v>
      </c>
      <c r="H157" t="n">
        <v>2.14</v>
      </c>
      <c r="I157" t="n">
        <v>32</v>
      </c>
      <c r="J157" t="n">
        <v>115.16</v>
      </c>
      <c r="K157" t="n">
        <v>39.72</v>
      </c>
      <c r="L157" t="n">
        <v>14</v>
      </c>
      <c r="M157" t="n">
        <v>30</v>
      </c>
      <c r="N157" t="n">
        <v>16.45</v>
      </c>
      <c r="O157" t="n">
        <v>14437.35</v>
      </c>
      <c r="P157" t="n">
        <v>602.02</v>
      </c>
      <c r="Q157" t="n">
        <v>1261.88</v>
      </c>
      <c r="R157" t="n">
        <v>139.97</v>
      </c>
      <c r="S157" t="n">
        <v>108.84</v>
      </c>
      <c r="T157" t="n">
        <v>14574.26</v>
      </c>
      <c r="U157" t="n">
        <v>0.78</v>
      </c>
      <c r="V157" t="n">
        <v>0.92</v>
      </c>
      <c r="W157" t="n">
        <v>20.7</v>
      </c>
      <c r="X157" t="n">
        <v>0.89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1.234</v>
      </c>
      <c r="E158" t="n">
        <v>81.03</v>
      </c>
      <c r="F158" t="n">
        <v>78.43000000000001</v>
      </c>
      <c r="G158" t="n">
        <v>156.86</v>
      </c>
      <c r="H158" t="n">
        <v>2.27</v>
      </c>
      <c r="I158" t="n">
        <v>30</v>
      </c>
      <c r="J158" t="n">
        <v>116.45</v>
      </c>
      <c r="K158" t="n">
        <v>39.72</v>
      </c>
      <c r="L158" t="n">
        <v>15</v>
      </c>
      <c r="M158" t="n">
        <v>12</v>
      </c>
      <c r="N158" t="n">
        <v>16.74</v>
      </c>
      <c r="O158" t="n">
        <v>14596.38</v>
      </c>
      <c r="P158" t="n">
        <v>594.59</v>
      </c>
      <c r="Q158" t="n">
        <v>1261.97</v>
      </c>
      <c r="R158" t="n">
        <v>137.74</v>
      </c>
      <c r="S158" t="n">
        <v>108.84</v>
      </c>
      <c r="T158" t="n">
        <v>13468.31</v>
      </c>
      <c r="U158" t="n">
        <v>0.79</v>
      </c>
      <c r="V158" t="n">
        <v>0.92</v>
      </c>
      <c r="W158" t="n">
        <v>20.72</v>
      </c>
      <c r="X158" t="n">
        <v>0.84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1.2339</v>
      </c>
      <c r="E159" t="n">
        <v>81.04000000000001</v>
      </c>
      <c r="F159" t="n">
        <v>78.44</v>
      </c>
      <c r="G159" t="n">
        <v>156.88</v>
      </c>
      <c r="H159" t="n">
        <v>2.4</v>
      </c>
      <c r="I159" t="n">
        <v>30</v>
      </c>
      <c r="J159" t="n">
        <v>117.75</v>
      </c>
      <c r="K159" t="n">
        <v>39.72</v>
      </c>
      <c r="L159" t="n">
        <v>16</v>
      </c>
      <c r="M159" t="n">
        <v>3</v>
      </c>
      <c r="N159" t="n">
        <v>17.03</v>
      </c>
      <c r="O159" t="n">
        <v>14755.84</v>
      </c>
      <c r="P159" t="n">
        <v>596.11</v>
      </c>
      <c r="Q159" t="n">
        <v>1261.95</v>
      </c>
      <c r="R159" t="n">
        <v>138.02</v>
      </c>
      <c r="S159" t="n">
        <v>108.84</v>
      </c>
      <c r="T159" t="n">
        <v>13606.29</v>
      </c>
      <c r="U159" t="n">
        <v>0.79</v>
      </c>
      <c r="V159" t="n">
        <v>0.92</v>
      </c>
      <c r="W159" t="n">
        <v>20.72</v>
      </c>
      <c r="X159" t="n">
        <v>0.86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1.2337</v>
      </c>
      <c r="E160" t="n">
        <v>81.05</v>
      </c>
      <c r="F160" t="n">
        <v>78.45</v>
      </c>
      <c r="G160" t="n">
        <v>156.9</v>
      </c>
      <c r="H160" t="n">
        <v>2.52</v>
      </c>
      <c r="I160" t="n">
        <v>30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602.02</v>
      </c>
      <c r="Q160" t="n">
        <v>1261.93</v>
      </c>
      <c r="R160" t="n">
        <v>137.96</v>
      </c>
      <c r="S160" t="n">
        <v>108.84</v>
      </c>
      <c r="T160" t="n">
        <v>13579.03</v>
      </c>
      <c r="U160" t="n">
        <v>0.79</v>
      </c>
      <c r="V160" t="n">
        <v>0.92</v>
      </c>
      <c r="W160" t="n">
        <v>20.73</v>
      </c>
      <c r="X160" t="n">
        <v>0.87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0.8222</v>
      </c>
      <c r="E161" t="n">
        <v>121.62</v>
      </c>
      <c r="F161" t="n">
        <v>100.02</v>
      </c>
      <c r="G161" t="n">
        <v>7.88</v>
      </c>
      <c r="H161" t="n">
        <v>0.14</v>
      </c>
      <c r="I161" t="n">
        <v>762</v>
      </c>
      <c r="J161" t="n">
        <v>124.63</v>
      </c>
      <c r="K161" t="n">
        <v>45</v>
      </c>
      <c r="L161" t="n">
        <v>1</v>
      </c>
      <c r="M161" t="n">
        <v>760</v>
      </c>
      <c r="N161" t="n">
        <v>18.64</v>
      </c>
      <c r="O161" t="n">
        <v>15605.44</v>
      </c>
      <c r="P161" t="n">
        <v>1055.97</v>
      </c>
      <c r="Q161" t="n">
        <v>1263.04</v>
      </c>
      <c r="R161" t="n">
        <v>842.77</v>
      </c>
      <c r="S161" t="n">
        <v>108.84</v>
      </c>
      <c r="T161" t="n">
        <v>362325.06</v>
      </c>
      <c r="U161" t="n">
        <v>0.13</v>
      </c>
      <c r="V161" t="n">
        <v>0.72</v>
      </c>
      <c r="W161" t="n">
        <v>21.86</v>
      </c>
      <c r="X161" t="n">
        <v>22.39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1.0238</v>
      </c>
      <c r="E162" t="n">
        <v>97.68000000000001</v>
      </c>
      <c r="F162" t="n">
        <v>87.11</v>
      </c>
      <c r="G162" t="n">
        <v>15.84</v>
      </c>
      <c r="H162" t="n">
        <v>0.28</v>
      </c>
      <c r="I162" t="n">
        <v>330</v>
      </c>
      <c r="J162" t="n">
        <v>125.95</v>
      </c>
      <c r="K162" t="n">
        <v>45</v>
      </c>
      <c r="L162" t="n">
        <v>2</v>
      </c>
      <c r="M162" t="n">
        <v>328</v>
      </c>
      <c r="N162" t="n">
        <v>18.95</v>
      </c>
      <c r="O162" t="n">
        <v>15767.7</v>
      </c>
      <c r="P162" t="n">
        <v>914.79</v>
      </c>
      <c r="Q162" t="n">
        <v>1262.24</v>
      </c>
      <c r="R162" t="n">
        <v>420.98</v>
      </c>
      <c r="S162" t="n">
        <v>108.84</v>
      </c>
      <c r="T162" t="n">
        <v>153589.14</v>
      </c>
      <c r="U162" t="n">
        <v>0.26</v>
      </c>
      <c r="V162" t="n">
        <v>0.83</v>
      </c>
      <c r="W162" t="n">
        <v>21.18</v>
      </c>
      <c r="X162" t="n">
        <v>9.51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1.0978</v>
      </c>
      <c r="E163" t="n">
        <v>91.09</v>
      </c>
      <c r="F163" t="n">
        <v>83.59</v>
      </c>
      <c r="G163" t="n">
        <v>23.88</v>
      </c>
      <c r="H163" t="n">
        <v>0.42</v>
      </c>
      <c r="I163" t="n">
        <v>210</v>
      </c>
      <c r="J163" t="n">
        <v>127.27</v>
      </c>
      <c r="K163" t="n">
        <v>45</v>
      </c>
      <c r="L163" t="n">
        <v>3</v>
      </c>
      <c r="M163" t="n">
        <v>208</v>
      </c>
      <c r="N163" t="n">
        <v>19.27</v>
      </c>
      <c r="O163" t="n">
        <v>15930.42</v>
      </c>
      <c r="P163" t="n">
        <v>872.41</v>
      </c>
      <c r="Q163" t="n">
        <v>1262.19</v>
      </c>
      <c r="R163" t="n">
        <v>306.75</v>
      </c>
      <c r="S163" t="n">
        <v>108.84</v>
      </c>
      <c r="T163" t="n">
        <v>97074.78</v>
      </c>
      <c r="U163" t="n">
        <v>0.35</v>
      </c>
      <c r="V163" t="n">
        <v>0.87</v>
      </c>
      <c r="W163" t="n">
        <v>20.98</v>
      </c>
      <c r="X163" t="n">
        <v>6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1.1358</v>
      </c>
      <c r="E164" t="n">
        <v>88.04000000000001</v>
      </c>
      <c r="F164" t="n">
        <v>81.97</v>
      </c>
      <c r="G164" t="n">
        <v>31.94</v>
      </c>
      <c r="H164" t="n">
        <v>0.55</v>
      </c>
      <c r="I164" t="n">
        <v>154</v>
      </c>
      <c r="J164" t="n">
        <v>128.59</v>
      </c>
      <c r="K164" t="n">
        <v>45</v>
      </c>
      <c r="L164" t="n">
        <v>4</v>
      </c>
      <c r="M164" t="n">
        <v>152</v>
      </c>
      <c r="N164" t="n">
        <v>19.59</v>
      </c>
      <c r="O164" t="n">
        <v>16093.6</v>
      </c>
      <c r="P164" t="n">
        <v>849.84</v>
      </c>
      <c r="Q164" t="n">
        <v>1262.04</v>
      </c>
      <c r="R164" t="n">
        <v>253.71</v>
      </c>
      <c r="S164" t="n">
        <v>108.84</v>
      </c>
      <c r="T164" t="n">
        <v>70830.74000000001</v>
      </c>
      <c r="U164" t="n">
        <v>0.43</v>
      </c>
      <c r="V164" t="n">
        <v>0.88</v>
      </c>
      <c r="W164" t="n">
        <v>20.9</v>
      </c>
      <c r="X164" t="n">
        <v>4.38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1.1595</v>
      </c>
      <c r="E165" t="n">
        <v>86.23999999999999</v>
      </c>
      <c r="F165" t="n">
        <v>81.02</v>
      </c>
      <c r="G165" t="n">
        <v>40.17</v>
      </c>
      <c r="H165" t="n">
        <v>0.68</v>
      </c>
      <c r="I165" t="n">
        <v>121</v>
      </c>
      <c r="J165" t="n">
        <v>129.92</v>
      </c>
      <c r="K165" t="n">
        <v>45</v>
      </c>
      <c r="L165" t="n">
        <v>5</v>
      </c>
      <c r="M165" t="n">
        <v>119</v>
      </c>
      <c r="N165" t="n">
        <v>19.92</v>
      </c>
      <c r="O165" t="n">
        <v>16257.24</v>
      </c>
      <c r="P165" t="n">
        <v>834.74</v>
      </c>
      <c r="Q165" t="n">
        <v>1262.05</v>
      </c>
      <c r="R165" t="n">
        <v>223.21</v>
      </c>
      <c r="S165" t="n">
        <v>108.84</v>
      </c>
      <c r="T165" t="n">
        <v>55745.77</v>
      </c>
      <c r="U165" t="n">
        <v>0.49</v>
      </c>
      <c r="V165" t="n">
        <v>0.89</v>
      </c>
      <c r="W165" t="n">
        <v>20.83</v>
      </c>
      <c r="X165" t="n">
        <v>3.43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1.1748</v>
      </c>
      <c r="E166" t="n">
        <v>85.12</v>
      </c>
      <c r="F166" t="n">
        <v>80.43000000000001</v>
      </c>
      <c r="G166" t="n">
        <v>48.26</v>
      </c>
      <c r="H166" t="n">
        <v>0.8100000000000001</v>
      </c>
      <c r="I166" t="n">
        <v>100</v>
      </c>
      <c r="J166" t="n">
        <v>131.25</v>
      </c>
      <c r="K166" t="n">
        <v>45</v>
      </c>
      <c r="L166" t="n">
        <v>6</v>
      </c>
      <c r="M166" t="n">
        <v>98</v>
      </c>
      <c r="N166" t="n">
        <v>20.25</v>
      </c>
      <c r="O166" t="n">
        <v>16421.36</v>
      </c>
      <c r="P166" t="n">
        <v>822.8</v>
      </c>
      <c r="Q166" t="n">
        <v>1261.93</v>
      </c>
      <c r="R166" t="n">
        <v>203.74</v>
      </c>
      <c r="S166" t="n">
        <v>108.84</v>
      </c>
      <c r="T166" t="n">
        <v>46116.98</v>
      </c>
      <c r="U166" t="n">
        <v>0.53</v>
      </c>
      <c r="V166" t="n">
        <v>0.9</v>
      </c>
      <c r="W166" t="n">
        <v>20.81</v>
      </c>
      <c r="X166" t="n">
        <v>2.84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1.1862</v>
      </c>
      <c r="E167" t="n">
        <v>84.3</v>
      </c>
      <c r="F167" t="n">
        <v>80</v>
      </c>
      <c r="G167" t="n">
        <v>56.47</v>
      </c>
      <c r="H167" t="n">
        <v>0.93</v>
      </c>
      <c r="I167" t="n">
        <v>85</v>
      </c>
      <c r="J167" t="n">
        <v>132.58</v>
      </c>
      <c r="K167" t="n">
        <v>45</v>
      </c>
      <c r="L167" t="n">
        <v>7</v>
      </c>
      <c r="M167" t="n">
        <v>83</v>
      </c>
      <c r="N167" t="n">
        <v>20.59</v>
      </c>
      <c r="O167" t="n">
        <v>16585.95</v>
      </c>
      <c r="P167" t="n">
        <v>812.64</v>
      </c>
      <c r="Q167" t="n">
        <v>1262.1</v>
      </c>
      <c r="R167" t="n">
        <v>189.17</v>
      </c>
      <c r="S167" t="n">
        <v>108.84</v>
      </c>
      <c r="T167" t="n">
        <v>38906.24</v>
      </c>
      <c r="U167" t="n">
        <v>0.58</v>
      </c>
      <c r="V167" t="n">
        <v>0.91</v>
      </c>
      <c r="W167" t="n">
        <v>20.79</v>
      </c>
      <c r="X167" t="n">
        <v>2.41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1.1955</v>
      </c>
      <c r="E168" t="n">
        <v>83.65000000000001</v>
      </c>
      <c r="F168" t="n">
        <v>79.65000000000001</v>
      </c>
      <c r="G168" t="n">
        <v>65.45999999999999</v>
      </c>
      <c r="H168" t="n">
        <v>1.06</v>
      </c>
      <c r="I168" t="n">
        <v>73</v>
      </c>
      <c r="J168" t="n">
        <v>133.92</v>
      </c>
      <c r="K168" t="n">
        <v>45</v>
      </c>
      <c r="L168" t="n">
        <v>8</v>
      </c>
      <c r="M168" t="n">
        <v>71</v>
      </c>
      <c r="N168" t="n">
        <v>20.93</v>
      </c>
      <c r="O168" t="n">
        <v>16751.02</v>
      </c>
      <c r="P168" t="n">
        <v>803.16</v>
      </c>
      <c r="Q168" t="n">
        <v>1262.03</v>
      </c>
      <c r="R168" t="n">
        <v>177.97</v>
      </c>
      <c r="S168" t="n">
        <v>108.84</v>
      </c>
      <c r="T168" t="n">
        <v>33368.94</v>
      </c>
      <c r="U168" t="n">
        <v>0.61</v>
      </c>
      <c r="V168" t="n">
        <v>0.91</v>
      </c>
      <c r="W168" t="n">
        <v>20.77</v>
      </c>
      <c r="X168" t="n">
        <v>2.06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1.2017</v>
      </c>
      <c r="E169" t="n">
        <v>83.22</v>
      </c>
      <c r="F169" t="n">
        <v>79.42</v>
      </c>
      <c r="G169" t="n">
        <v>73.31</v>
      </c>
      <c r="H169" t="n">
        <v>1.18</v>
      </c>
      <c r="I169" t="n">
        <v>65</v>
      </c>
      <c r="J169" t="n">
        <v>135.27</v>
      </c>
      <c r="K169" t="n">
        <v>45</v>
      </c>
      <c r="L169" t="n">
        <v>9</v>
      </c>
      <c r="M169" t="n">
        <v>63</v>
      </c>
      <c r="N169" t="n">
        <v>21.27</v>
      </c>
      <c r="O169" t="n">
        <v>16916.71</v>
      </c>
      <c r="P169" t="n">
        <v>795.91</v>
      </c>
      <c r="Q169" t="n">
        <v>1261.92</v>
      </c>
      <c r="R169" t="n">
        <v>170.92</v>
      </c>
      <c r="S169" t="n">
        <v>108.84</v>
      </c>
      <c r="T169" t="n">
        <v>29880.64</v>
      </c>
      <c r="U169" t="n">
        <v>0.64</v>
      </c>
      <c r="V169" t="n">
        <v>0.91</v>
      </c>
      <c r="W169" t="n">
        <v>20.75</v>
      </c>
      <c r="X169" t="n">
        <v>1.84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1.2071</v>
      </c>
      <c r="E170" t="n">
        <v>82.84</v>
      </c>
      <c r="F170" t="n">
        <v>79.23</v>
      </c>
      <c r="G170" t="n">
        <v>81.95999999999999</v>
      </c>
      <c r="H170" t="n">
        <v>1.29</v>
      </c>
      <c r="I170" t="n">
        <v>58</v>
      </c>
      <c r="J170" t="n">
        <v>136.61</v>
      </c>
      <c r="K170" t="n">
        <v>45</v>
      </c>
      <c r="L170" t="n">
        <v>10</v>
      </c>
      <c r="M170" t="n">
        <v>56</v>
      </c>
      <c r="N170" t="n">
        <v>21.61</v>
      </c>
      <c r="O170" t="n">
        <v>17082.76</v>
      </c>
      <c r="P170" t="n">
        <v>788.84</v>
      </c>
      <c r="Q170" t="n">
        <v>1261.93</v>
      </c>
      <c r="R170" t="n">
        <v>164.49</v>
      </c>
      <c r="S170" t="n">
        <v>108.84</v>
      </c>
      <c r="T170" t="n">
        <v>26703.61</v>
      </c>
      <c r="U170" t="n">
        <v>0.66</v>
      </c>
      <c r="V170" t="n">
        <v>0.91</v>
      </c>
      <c r="W170" t="n">
        <v>20.74</v>
      </c>
      <c r="X170" t="n">
        <v>1.64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1.2122</v>
      </c>
      <c r="E171" t="n">
        <v>82.5</v>
      </c>
      <c r="F171" t="n">
        <v>79.03</v>
      </c>
      <c r="G171" t="n">
        <v>91.19</v>
      </c>
      <c r="H171" t="n">
        <v>1.41</v>
      </c>
      <c r="I171" t="n">
        <v>52</v>
      </c>
      <c r="J171" t="n">
        <v>137.96</v>
      </c>
      <c r="K171" t="n">
        <v>45</v>
      </c>
      <c r="L171" t="n">
        <v>11</v>
      </c>
      <c r="M171" t="n">
        <v>50</v>
      </c>
      <c r="N171" t="n">
        <v>21.96</v>
      </c>
      <c r="O171" t="n">
        <v>17249.3</v>
      </c>
      <c r="P171" t="n">
        <v>780.61</v>
      </c>
      <c r="Q171" t="n">
        <v>1261.93</v>
      </c>
      <c r="R171" t="n">
        <v>158.52</v>
      </c>
      <c r="S171" t="n">
        <v>108.84</v>
      </c>
      <c r="T171" t="n">
        <v>23749.69</v>
      </c>
      <c r="U171" t="n">
        <v>0.6899999999999999</v>
      </c>
      <c r="V171" t="n">
        <v>0.92</v>
      </c>
      <c r="W171" t="n">
        <v>20.72</v>
      </c>
      <c r="X171" t="n">
        <v>1.45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1.2151</v>
      </c>
      <c r="E172" t="n">
        <v>82.3</v>
      </c>
      <c r="F172" t="n">
        <v>78.94</v>
      </c>
      <c r="G172" t="n">
        <v>98.67</v>
      </c>
      <c r="H172" t="n">
        <v>1.52</v>
      </c>
      <c r="I172" t="n">
        <v>48</v>
      </c>
      <c r="J172" t="n">
        <v>139.32</v>
      </c>
      <c r="K172" t="n">
        <v>45</v>
      </c>
      <c r="L172" t="n">
        <v>12</v>
      </c>
      <c r="M172" t="n">
        <v>46</v>
      </c>
      <c r="N172" t="n">
        <v>22.32</v>
      </c>
      <c r="O172" t="n">
        <v>17416.34</v>
      </c>
      <c r="P172" t="n">
        <v>773.2</v>
      </c>
      <c r="Q172" t="n">
        <v>1261.92</v>
      </c>
      <c r="R172" t="n">
        <v>155.35</v>
      </c>
      <c r="S172" t="n">
        <v>108.84</v>
      </c>
      <c r="T172" t="n">
        <v>22182.99</v>
      </c>
      <c r="U172" t="n">
        <v>0.7</v>
      </c>
      <c r="V172" t="n">
        <v>0.92</v>
      </c>
      <c r="W172" t="n">
        <v>20.72</v>
      </c>
      <c r="X172" t="n">
        <v>1.36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1.2183</v>
      </c>
      <c r="E173" t="n">
        <v>82.08</v>
      </c>
      <c r="F173" t="n">
        <v>78.83</v>
      </c>
      <c r="G173" t="n">
        <v>107.49</v>
      </c>
      <c r="H173" t="n">
        <v>1.63</v>
      </c>
      <c r="I173" t="n">
        <v>44</v>
      </c>
      <c r="J173" t="n">
        <v>140.67</v>
      </c>
      <c r="K173" t="n">
        <v>45</v>
      </c>
      <c r="L173" t="n">
        <v>13</v>
      </c>
      <c r="M173" t="n">
        <v>42</v>
      </c>
      <c r="N173" t="n">
        <v>22.68</v>
      </c>
      <c r="O173" t="n">
        <v>17583.88</v>
      </c>
      <c r="P173" t="n">
        <v>765.97</v>
      </c>
      <c r="Q173" t="n">
        <v>1261.9</v>
      </c>
      <c r="R173" t="n">
        <v>151.87</v>
      </c>
      <c r="S173" t="n">
        <v>108.84</v>
      </c>
      <c r="T173" t="n">
        <v>20462.24</v>
      </c>
      <c r="U173" t="n">
        <v>0.72</v>
      </c>
      <c r="V173" t="n">
        <v>0.92</v>
      </c>
      <c r="W173" t="n">
        <v>20.71</v>
      </c>
      <c r="X173" t="n">
        <v>1.24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1.222</v>
      </c>
      <c r="E174" t="n">
        <v>81.84</v>
      </c>
      <c r="F174" t="n">
        <v>78.68000000000001</v>
      </c>
      <c r="G174" t="n">
        <v>118.02</v>
      </c>
      <c r="H174" t="n">
        <v>1.74</v>
      </c>
      <c r="I174" t="n">
        <v>40</v>
      </c>
      <c r="J174" t="n">
        <v>142.04</v>
      </c>
      <c r="K174" t="n">
        <v>45</v>
      </c>
      <c r="L174" t="n">
        <v>14</v>
      </c>
      <c r="M174" t="n">
        <v>38</v>
      </c>
      <c r="N174" t="n">
        <v>23.04</v>
      </c>
      <c r="O174" t="n">
        <v>17751.93</v>
      </c>
      <c r="P174" t="n">
        <v>759.8099999999999</v>
      </c>
      <c r="Q174" t="n">
        <v>1261.9</v>
      </c>
      <c r="R174" t="n">
        <v>146.6</v>
      </c>
      <c r="S174" t="n">
        <v>108.84</v>
      </c>
      <c r="T174" t="n">
        <v>17846.53</v>
      </c>
      <c r="U174" t="n">
        <v>0.74</v>
      </c>
      <c r="V174" t="n">
        <v>0.92</v>
      </c>
      <c r="W174" t="n">
        <v>20.71</v>
      </c>
      <c r="X174" t="n">
        <v>1.1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1.2244</v>
      </c>
      <c r="E175" t="n">
        <v>81.67</v>
      </c>
      <c r="F175" t="n">
        <v>78.59999999999999</v>
      </c>
      <c r="G175" t="n">
        <v>127.45</v>
      </c>
      <c r="H175" t="n">
        <v>1.85</v>
      </c>
      <c r="I175" t="n">
        <v>37</v>
      </c>
      <c r="J175" t="n">
        <v>143.4</v>
      </c>
      <c r="K175" t="n">
        <v>45</v>
      </c>
      <c r="L175" t="n">
        <v>15</v>
      </c>
      <c r="M175" t="n">
        <v>35</v>
      </c>
      <c r="N175" t="n">
        <v>23.41</v>
      </c>
      <c r="O175" t="n">
        <v>17920.49</v>
      </c>
      <c r="P175" t="n">
        <v>751.49</v>
      </c>
      <c r="Q175" t="n">
        <v>1261.91</v>
      </c>
      <c r="R175" t="n">
        <v>144.04</v>
      </c>
      <c r="S175" t="n">
        <v>108.84</v>
      </c>
      <c r="T175" t="n">
        <v>16581.03</v>
      </c>
      <c r="U175" t="n">
        <v>0.76</v>
      </c>
      <c r="V175" t="n">
        <v>0.92</v>
      </c>
      <c r="W175" t="n">
        <v>20.7</v>
      </c>
      <c r="X175" t="n">
        <v>1.01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1.2254</v>
      </c>
      <c r="E176" t="n">
        <v>81.61</v>
      </c>
      <c r="F176" t="n">
        <v>78.58</v>
      </c>
      <c r="G176" t="n">
        <v>134.71</v>
      </c>
      <c r="H176" t="n">
        <v>1.96</v>
      </c>
      <c r="I176" t="n">
        <v>35</v>
      </c>
      <c r="J176" t="n">
        <v>144.77</v>
      </c>
      <c r="K176" t="n">
        <v>45</v>
      </c>
      <c r="L176" t="n">
        <v>16</v>
      </c>
      <c r="M176" t="n">
        <v>33</v>
      </c>
      <c r="N176" t="n">
        <v>23.78</v>
      </c>
      <c r="O176" t="n">
        <v>18089.56</v>
      </c>
      <c r="P176" t="n">
        <v>745.84</v>
      </c>
      <c r="Q176" t="n">
        <v>1261.9</v>
      </c>
      <c r="R176" t="n">
        <v>144.04</v>
      </c>
      <c r="S176" t="n">
        <v>108.84</v>
      </c>
      <c r="T176" t="n">
        <v>16590.76</v>
      </c>
      <c r="U176" t="n">
        <v>0.76</v>
      </c>
      <c r="V176" t="n">
        <v>0.92</v>
      </c>
      <c r="W176" t="n">
        <v>20.69</v>
      </c>
      <c r="X176" t="n">
        <v>1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1.2275</v>
      </c>
      <c r="E177" t="n">
        <v>81.47</v>
      </c>
      <c r="F177" t="n">
        <v>78.48999999999999</v>
      </c>
      <c r="G177" t="n">
        <v>142.72</v>
      </c>
      <c r="H177" t="n">
        <v>2.06</v>
      </c>
      <c r="I177" t="n">
        <v>33</v>
      </c>
      <c r="J177" t="n">
        <v>146.15</v>
      </c>
      <c r="K177" t="n">
        <v>45</v>
      </c>
      <c r="L177" t="n">
        <v>17</v>
      </c>
      <c r="M177" t="n">
        <v>31</v>
      </c>
      <c r="N177" t="n">
        <v>24.15</v>
      </c>
      <c r="O177" t="n">
        <v>18259.16</v>
      </c>
      <c r="P177" t="n">
        <v>739.1900000000001</v>
      </c>
      <c r="Q177" t="n">
        <v>1261.91</v>
      </c>
      <c r="R177" t="n">
        <v>140.65</v>
      </c>
      <c r="S177" t="n">
        <v>108.84</v>
      </c>
      <c r="T177" t="n">
        <v>14908.08</v>
      </c>
      <c r="U177" t="n">
        <v>0.77</v>
      </c>
      <c r="V177" t="n">
        <v>0.92</v>
      </c>
      <c r="W177" t="n">
        <v>20.7</v>
      </c>
      <c r="X177" t="n">
        <v>0.91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1.2292</v>
      </c>
      <c r="E178" t="n">
        <v>81.34999999999999</v>
      </c>
      <c r="F178" t="n">
        <v>78.43000000000001</v>
      </c>
      <c r="G178" t="n">
        <v>151.8</v>
      </c>
      <c r="H178" t="n">
        <v>2.16</v>
      </c>
      <c r="I178" t="n">
        <v>31</v>
      </c>
      <c r="J178" t="n">
        <v>147.53</v>
      </c>
      <c r="K178" t="n">
        <v>45</v>
      </c>
      <c r="L178" t="n">
        <v>18</v>
      </c>
      <c r="M178" t="n">
        <v>29</v>
      </c>
      <c r="N178" t="n">
        <v>24.53</v>
      </c>
      <c r="O178" t="n">
        <v>18429.27</v>
      </c>
      <c r="P178" t="n">
        <v>731.08</v>
      </c>
      <c r="Q178" t="n">
        <v>1261.89</v>
      </c>
      <c r="R178" t="n">
        <v>138.95</v>
      </c>
      <c r="S178" t="n">
        <v>108.84</v>
      </c>
      <c r="T178" t="n">
        <v>14070.04</v>
      </c>
      <c r="U178" t="n">
        <v>0.78</v>
      </c>
      <c r="V178" t="n">
        <v>0.92</v>
      </c>
      <c r="W178" t="n">
        <v>20.68</v>
      </c>
      <c r="X178" t="n">
        <v>0.85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1.2307</v>
      </c>
      <c r="E179" t="n">
        <v>81.26000000000001</v>
      </c>
      <c r="F179" t="n">
        <v>78.38</v>
      </c>
      <c r="G179" t="n">
        <v>162.17</v>
      </c>
      <c r="H179" t="n">
        <v>2.26</v>
      </c>
      <c r="I179" t="n">
        <v>29</v>
      </c>
      <c r="J179" t="n">
        <v>148.91</v>
      </c>
      <c r="K179" t="n">
        <v>45</v>
      </c>
      <c r="L179" t="n">
        <v>19</v>
      </c>
      <c r="M179" t="n">
        <v>27</v>
      </c>
      <c r="N179" t="n">
        <v>24.92</v>
      </c>
      <c r="O179" t="n">
        <v>18599.92</v>
      </c>
      <c r="P179" t="n">
        <v>726.63</v>
      </c>
      <c r="Q179" t="n">
        <v>1261.93</v>
      </c>
      <c r="R179" t="n">
        <v>137.33</v>
      </c>
      <c r="S179" t="n">
        <v>108.84</v>
      </c>
      <c r="T179" t="n">
        <v>13265.47</v>
      </c>
      <c r="U179" t="n">
        <v>0.79</v>
      </c>
      <c r="V179" t="n">
        <v>0.92</v>
      </c>
      <c r="W179" t="n">
        <v>20.68</v>
      </c>
      <c r="X179" t="n">
        <v>0.8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1.2323</v>
      </c>
      <c r="E180" t="n">
        <v>81.15000000000001</v>
      </c>
      <c r="F180" t="n">
        <v>78.33</v>
      </c>
      <c r="G180" t="n">
        <v>174.06</v>
      </c>
      <c r="H180" t="n">
        <v>2.36</v>
      </c>
      <c r="I180" t="n">
        <v>27</v>
      </c>
      <c r="J180" t="n">
        <v>150.3</v>
      </c>
      <c r="K180" t="n">
        <v>45</v>
      </c>
      <c r="L180" t="n">
        <v>20</v>
      </c>
      <c r="M180" t="n">
        <v>25</v>
      </c>
      <c r="N180" t="n">
        <v>25.3</v>
      </c>
      <c r="O180" t="n">
        <v>18771.1</v>
      </c>
      <c r="P180" t="n">
        <v>718.1900000000001</v>
      </c>
      <c r="Q180" t="n">
        <v>1261.92</v>
      </c>
      <c r="R180" t="n">
        <v>135.33</v>
      </c>
      <c r="S180" t="n">
        <v>108.84</v>
      </c>
      <c r="T180" t="n">
        <v>12275.9</v>
      </c>
      <c r="U180" t="n">
        <v>0.8</v>
      </c>
      <c r="V180" t="n">
        <v>0.92</v>
      </c>
      <c r="W180" t="n">
        <v>20.69</v>
      </c>
      <c r="X180" t="n">
        <v>0.74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1.2329</v>
      </c>
      <c r="E181" t="n">
        <v>81.11</v>
      </c>
      <c r="F181" t="n">
        <v>78.31</v>
      </c>
      <c r="G181" t="n">
        <v>180.72</v>
      </c>
      <c r="H181" t="n">
        <v>2.45</v>
      </c>
      <c r="I181" t="n">
        <v>26</v>
      </c>
      <c r="J181" t="n">
        <v>151.69</v>
      </c>
      <c r="K181" t="n">
        <v>45</v>
      </c>
      <c r="L181" t="n">
        <v>21</v>
      </c>
      <c r="M181" t="n">
        <v>24</v>
      </c>
      <c r="N181" t="n">
        <v>25.7</v>
      </c>
      <c r="O181" t="n">
        <v>18942.82</v>
      </c>
      <c r="P181" t="n">
        <v>710.7</v>
      </c>
      <c r="Q181" t="n">
        <v>1261.87</v>
      </c>
      <c r="R181" t="n">
        <v>134.76</v>
      </c>
      <c r="S181" t="n">
        <v>108.84</v>
      </c>
      <c r="T181" t="n">
        <v>11997.17</v>
      </c>
      <c r="U181" t="n">
        <v>0.8100000000000001</v>
      </c>
      <c r="V181" t="n">
        <v>0.92</v>
      </c>
      <c r="W181" t="n">
        <v>20.69</v>
      </c>
      <c r="X181" t="n">
        <v>0.73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1.2349</v>
      </c>
      <c r="E182" t="n">
        <v>80.98</v>
      </c>
      <c r="F182" t="n">
        <v>78.23</v>
      </c>
      <c r="G182" t="n">
        <v>195.57</v>
      </c>
      <c r="H182" t="n">
        <v>2.54</v>
      </c>
      <c r="I182" t="n">
        <v>24</v>
      </c>
      <c r="J182" t="n">
        <v>153.09</v>
      </c>
      <c r="K182" t="n">
        <v>45</v>
      </c>
      <c r="L182" t="n">
        <v>22</v>
      </c>
      <c r="M182" t="n">
        <v>20</v>
      </c>
      <c r="N182" t="n">
        <v>26.09</v>
      </c>
      <c r="O182" t="n">
        <v>19115.09</v>
      </c>
      <c r="P182" t="n">
        <v>702.96</v>
      </c>
      <c r="Q182" t="n">
        <v>1261.89</v>
      </c>
      <c r="R182" t="n">
        <v>132.03</v>
      </c>
      <c r="S182" t="n">
        <v>108.84</v>
      </c>
      <c r="T182" t="n">
        <v>10641.77</v>
      </c>
      <c r="U182" t="n">
        <v>0.82</v>
      </c>
      <c r="V182" t="n">
        <v>0.93</v>
      </c>
      <c r="W182" t="n">
        <v>20.69</v>
      </c>
      <c r="X182" t="n">
        <v>0.65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1.2355</v>
      </c>
      <c r="E183" t="n">
        <v>80.94</v>
      </c>
      <c r="F183" t="n">
        <v>78.22</v>
      </c>
      <c r="G183" t="n">
        <v>204.05</v>
      </c>
      <c r="H183" t="n">
        <v>2.64</v>
      </c>
      <c r="I183" t="n">
        <v>23</v>
      </c>
      <c r="J183" t="n">
        <v>154.49</v>
      </c>
      <c r="K183" t="n">
        <v>45</v>
      </c>
      <c r="L183" t="n">
        <v>23</v>
      </c>
      <c r="M183" t="n">
        <v>15</v>
      </c>
      <c r="N183" t="n">
        <v>26.49</v>
      </c>
      <c r="O183" t="n">
        <v>19287.9</v>
      </c>
      <c r="P183" t="n">
        <v>700.66</v>
      </c>
      <c r="Q183" t="n">
        <v>1261.88</v>
      </c>
      <c r="R183" t="n">
        <v>131.29</v>
      </c>
      <c r="S183" t="n">
        <v>108.84</v>
      </c>
      <c r="T183" t="n">
        <v>10279.54</v>
      </c>
      <c r="U183" t="n">
        <v>0.83</v>
      </c>
      <c r="V183" t="n">
        <v>0.93</v>
      </c>
      <c r="W183" t="n">
        <v>20.7</v>
      </c>
      <c r="X183" t="n">
        <v>0.64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1.2348</v>
      </c>
      <c r="E184" t="n">
        <v>80.98999999999999</v>
      </c>
      <c r="F184" t="n">
        <v>78.27</v>
      </c>
      <c r="G184" t="n">
        <v>204.17</v>
      </c>
      <c r="H184" t="n">
        <v>2.73</v>
      </c>
      <c r="I184" t="n">
        <v>23</v>
      </c>
      <c r="J184" t="n">
        <v>155.9</v>
      </c>
      <c r="K184" t="n">
        <v>45</v>
      </c>
      <c r="L184" t="n">
        <v>24</v>
      </c>
      <c r="M184" t="n">
        <v>7</v>
      </c>
      <c r="N184" t="n">
        <v>26.9</v>
      </c>
      <c r="O184" t="n">
        <v>19461.27</v>
      </c>
      <c r="P184" t="n">
        <v>698.63</v>
      </c>
      <c r="Q184" t="n">
        <v>1261.9</v>
      </c>
      <c r="R184" t="n">
        <v>132.61</v>
      </c>
      <c r="S184" t="n">
        <v>108.84</v>
      </c>
      <c r="T184" t="n">
        <v>10936.33</v>
      </c>
      <c r="U184" t="n">
        <v>0.82</v>
      </c>
      <c r="V184" t="n">
        <v>0.93</v>
      </c>
      <c r="W184" t="n">
        <v>20.71</v>
      </c>
      <c r="X184" t="n">
        <v>0.68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1.2349</v>
      </c>
      <c r="E185" t="n">
        <v>80.98</v>
      </c>
      <c r="F185" t="n">
        <v>78.26000000000001</v>
      </c>
      <c r="G185" t="n">
        <v>204.15</v>
      </c>
      <c r="H185" t="n">
        <v>2.81</v>
      </c>
      <c r="I185" t="n">
        <v>23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700.83</v>
      </c>
      <c r="Q185" t="n">
        <v>1261.91</v>
      </c>
      <c r="R185" t="n">
        <v>132.22</v>
      </c>
      <c r="S185" t="n">
        <v>108.84</v>
      </c>
      <c r="T185" t="n">
        <v>10742.67</v>
      </c>
      <c r="U185" t="n">
        <v>0.82</v>
      </c>
      <c r="V185" t="n">
        <v>0.93</v>
      </c>
      <c r="W185" t="n">
        <v>20.71</v>
      </c>
      <c r="X185" t="n">
        <v>0.68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1.2349</v>
      </c>
      <c r="E186" t="n">
        <v>80.98</v>
      </c>
      <c r="F186" t="n">
        <v>78.26000000000001</v>
      </c>
      <c r="G186" t="n">
        <v>204.15</v>
      </c>
      <c r="H186" t="n">
        <v>2.9</v>
      </c>
      <c r="I186" t="n">
        <v>23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706.3</v>
      </c>
      <c r="Q186" t="n">
        <v>1261.9</v>
      </c>
      <c r="R186" t="n">
        <v>132.2</v>
      </c>
      <c r="S186" t="n">
        <v>108.84</v>
      </c>
      <c r="T186" t="n">
        <v>10733.85</v>
      </c>
      <c r="U186" t="n">
        <v>0.82</v>
      </c>
      <c r="V186" t="n">
        <v>0.93</v>
      </c>
      <c r="W186" t="n">
        <v>20.71</v>
      </c>
      <c r="X186" t="n">
        <v>0.67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0.7228</v>
      </c>
      <c r="E187" t="n">
        <v>138.35</v>
      </c>
      <c r="F187" t="n">
        <v>105.61</v>
      </c>
      <c r="G187" t="n">
        <v>6.71</v>
      </c>
      <c r="H187" t="n">
        <v>0.11</v>
      </c>
      <c r="I187" t="n">
        <v>944</v>
      </c>
      <c r="J187" t="n">
        <v>159.12</v>
      </c>
      <c r="K187" t="n">
        <v>50.28</v>
      </c>
      <c r="L187" t="n">
        <v>1</v>
      </c>
      <c r="M187" t="n">
        <v>942</v>
      </c>
      <c r="N187" t="n">
        <v>27.84</v>
      </c>
      <c r="O187" t="n">
        <v>19859.16</v>
      </c>
      <c r="P187" t="n">
        <v>1307.34</v>
      </c>
      <c r="Q187" t="n">
        <v>1262.99</v>
      </c>
      <c r="R187" t="n">
        <v>1025.51</v>
      </c>
      <c r="S187" t="n">
        <v>108.84</v>
      </c>
      <c r="T187" t="n">
        <v>452784.26</v>
      </c>
      <c r="U187" t="n">
        <v>0.11</v>
      </c>
      <c r="V187" t="n">
        <v>0.6899999999999999</v>
      </c>
      <c r="W187" t="n">
        <v>22.18</v>
      </c>
      <c r="X187" t="n">
        <v>27.98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0.96</v>
      </c>
      <c r="E188" t="n">
        <v>104.16</v>
      </c>
      <c r="F188" t="n">
        <v>89.08</v>
      </c>
      <c r="G188" t="n">
        <v>13.5</v>
      </c>
      <c r="H188" t="n">
        <v>0.22</v>
      </c>
      <c r="I188" t="n">
        <v>396</v>
      </c>
      <c r="J188" t="n">
        <v>160.54</v>
      </c>
      <c r="K188" t="n">
        <v>50.28</v>
      </c>
      <c r="L188" t="n">
        <v>2</v>
      </c>
      <c r="M188" t="n">
        <v>394</v>
      </c>
      <c r="N188" t="n">
        <v>28.26</v>
      </c>
      <c r="O188" t="n">
        <v>20034.4</v>
      </c>
      <c r="P188" t="n">
        <v>1099.93</v>
      </c>
      <c r="Q188" t="n">
        <v>1262.41</v>
      </c>
      <c r="R188" t="n">
        <v>484.91</v>
      </c>
      <c r="S188" t="n">
        <v>108.84</v>
      </c>
      <c r="T188" t="n">
        <v>185221.57</v>
      </c>
      <c r="U188" t="n">
        <v>0.22</v>
      </c>
      <c r="V188" t="n">
        <v>0.8100000000000001</v>
      </c>
      <c r="W188" t="n">
        <v>21.3</v>
      </c>
      <c r="X188" t="n">
        <v>11.48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1.0501</v>
      </c>
      <c r="E189" t="n">
        <v>95.23</v>
      </c>
      <c r="F189" t="n">
        <v>84.81999999999999</v>
      </c>
      <c r="G189" t="n">
        <v>20.28</v>
      </c>
      <c r="H189" t="n">
        <v>0.33</v>
      </c>
      <c r="I189" t="n">
        <v>251</v>
      </c>
      <c r="J189" t="n">
        <v>161.97</v>
      </c>
      <c r="K189" t="n">
        <v>50.28</v>
      </c>
      <c r="L189" t="n">
        <v>3</v>
      </c>
      <c r="M189" t="n">
        <v>249</v>
      </c>
      <c r="N189" t="n">
        <v>28.69</v>
      </c>
      <c r="O189" t="n">
        <v>20210.21</v>
      </c>
      <c r="P189" t="n">
        <v>1043.9</v>
      </c>
      <c r="Q189" t="n">
        <v>1262.22</v>
      </c>
      <c r="R189" t="n">
        <v>345.76</v>
      </c>
      <c r="S189" t="n">
        <v>108.84</v>
      </c>
      <c r="T189" t="n">
        <v>116372.06</v>
      </c>
      <c r="U189" t="n">
        <v>0.31</v>
      </c>
      <c r="V189" t="n">
        <v>0.85</v>
      </c>
      <c r="W189" t="n">
        <v>21.07</v>
      </c>
      <c r="X189" t="n">
        <v>7.22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1.0981</v>
      </c>
      <c r="E190" t="n">
        <v>91.06</v>
      </c>
      <c r="F190" t="n">
        <v>82.84</v>
      </c>
      <c r="G190" t="n">
        <v>27.16</v>
      </c>
      <c r="H190" t="n">
        <v>0.43</v>
      </c>
      <c r="I190" t="n">
        <v>183</v>
      </c>
      <c r="J190" t="n">
        <v>163.4</v>
      </c>
      <c r="K190" t="n">
        <v>50.28</v>
      </c>
      <c r="L190" t="n">
        <v>4</v>
      </c>
      <c r="M190" t="n">
        <v>181</v>
      </c>
      <c r="N190" t="n">
        <v>29.12</v>
      </c>
      <c r="O190" t="n">
        <v>20386.62</v>
      </c>
      <c r="P190" t="n">
        <v>1015.97</v>
      </c>
      <c r="Q190" t="n">
        <v>1262.11</v>
      </c>
      <c r="R190" t="n">
        <v>281.69</v>
      </c>
      <c r="S190" t="n">
        <v>108.84</v>
      </c>
      <c r="T190" t="n">
        <v>84676.63</v>
      </c>
      <c r="U190" t="n">
        <v>0.39</v>
      </c>
      <c r="V190" t="n">
        <v>0.87</v>
      </c>
      <c r="W190" t="n">
        <v>20.96</v>
      </c>
      <c r="X190" t="n">
        <v>5.25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1.1281</v>
      </c>
      <c r="E191" t="n">
        <v>88.64</v>
      </c>
      <c r="F191" t="n">
        <v>81.68000000000001</v>
      </c>
      <c r="G191" t="n">
        <v>34.03</v>
      </c>
      <c r="H191" t="n">
        <v>0.54</v>
      </c>
      <c r="I191" t="n">
        <v>144</v>
      </c>
      <c r="J191" t="n">
        <v>164.83</v>
      </c>
      <c r="K191" t="n">
        <v>50.28</v>
      </c>
      <c r="L191" t="n">
        <v>5</v>
      </c>
      <c r="M191" t="n">
        <v>142</v>
      </c>
      <c r="N191" t="n">
        <v>29.55</v>
      </c>
      <c r="O191" t="n">
        <v>20563.61</v>
      </c>
      <c r="P191" t="n">
        <v>998.08</v>
      </c>
      <c r="Q191" t="n">
        <v>1262.04</v>
      </c>
      <c r="R191" t="n">
        <v>244.75</v>
      </c>
      <c r="S191" t="n">
        <v>108.84</v>
      </c>
      <c r="T191" t="n">
        <v>66404.71000000001</v>
      </c>
      <c r="U191" t="n">
        <v>0.44</v>
      </c>
      <c r="V191" t="n">
        <v>0.89</v>
      </c>
      <c r="W191" t="n">
        <v>20.87</v>
      </c>
      <c r="X191" t="n">
        <v>4.09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1.1475</v>
      </c>
      <c r="E192" t="n">
        <v>87.14</v>
      </c>
      <c r="F192" t="n">
        <v>80.98999999999999</v>
      </c>
      <c r="G192" t="n">
        <v>40.83</v>
      </c>
      <c r="H192" t="n">
        <v>0.64</v>
      </c>
      <c r="I192" t="n">
        <v>119</v>
      </c>
      <c r="J192" t="n">
        <v>166.27</v>
      </c>
      <c r="K192" t="n">
        <v>50.28</v>
      </c>
      <c r="L192" t="n">
        <v>6</v>
      </c>
      <c r="M192" t="n">
        <v>117</v>
      </c>
      <c r="N192" t="n">
        <v>29.99</v>
      </c>
      <c r="O192" t="n">
        <v>20741.2</v>
      </c>
      <c r="P192" t="n">
        <v>986.02</v>
      </c>
      <c r="Q192" t="n">
        <v>1262.04</v>
      </c>
      <c r="R192" t="n">
        <v>221.72</v>
      </c>
      <c r="S192" t="n">
        <v>108.84</v>
      </c>
      <c r="T192" t="n">
        <v>55013.79</v>
      </c>
      <c r="U192" t="n">
        <v>0.49</v>
      </c>
      <c r="V192" t="n">
        <v>0.89</v>
      </c>
      <c r="W192" t="n">
        <v>20.84</v>
      </c>
      <c r="X192" t="n">
        <v>3.4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1.1623</v>
      </c>
      <c r="E193" t="n">
        <v>86.03</v>
      </c>
      <c r="F193" t="n">
        <v>80.45999999999999</v>
      </c>
      <c r="G193" t="n">
        <v>47.8</v>
      </c>
      <c r="H193" t="n">
        <v>0.74</v>
      </c>
      <c r="I193" t="n">
        <v>101</v>
      </c>
      <c r="J193" t="n">
        <v>167.72</v>
      </c>
      <c r="K193" t="n">
        <v>50.28</v>
      </c>
      <c r="L193" t="n">
        <v>7</v>
      </c>
      <c r="M193" t="n">
        <v>99</v>
      </c>
      <c r="N193" t="n">
        <v>30.44</v>
      </c>
      <c r="O193" t="n">
        <v>20919.39</v>
      </c>
      <c r="P193" t="n">
        <v>975.75</v>
      </c>
      <c r="Q193" t="n">
        <v>1261.99</v>
      </c>
      <c r="R193" t="n">
        <v>204.46</v>
      </c>
      <c r="S193" t="n">
        <v>108.84</v>
      </c>
      <c r="T193" t="n">
        <v>46472.87</v>
      </c>
      <c r="U193" t="n">
        <v>0.53</v>
      </c>
      <c r="V193" t="n">
        <v>0.9</v>
      </c>
      <c r="W193" t="n">
        <v>20.81</v>
      </c>
      <c r="X193" t="n">
        <v>2.87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1.1731</v>
      </c>
      <c r="E194" t="n">
        <v>85.23999999999999</v>
      </c>
      <c r="F194" t="n">
        <v>80.08</v>
      </c>
      <c r="G194" t="n">
        <v>54.6</v>
      </c>
      <c r="H194" t="n">
        <v>0.84</v>
      </c>
      <c r="I194" t="n">
        <v>88</v>
      </c>
      <c r="J194" t="n">
        <v>169.17</v>
      </c>
      <c r="K194" t="n">
        <v>50.28</v>
      </c>
      <c r="L194" t="n">
        <v>8</v>
      </c>
      <c r="M194" t="n">
        <v>86</v>
      </c>
      <c r="N194" t="n">
        <v>30.89</v>
      </c>
      <c r="O194" t="n">
        <v>21098.19</v>
      </c>
      <c r="P194" t="n">
        <v>967.72</v>
      </c>
      <c r="Q194" t="n">
        <v>1261.99</v>
      </c>
      <c r="R194" t="n">
        <v>192.34</v>
      </c>
      <c r="S194" t="n">
        <v>108.84</v>
      </c>
      <c r="T194" t="n">
        <v>40478.1</v>
      </c>
      <c r="U194" t="n">
        <v>0.57</v>
      </c>
      <c r="V194" t="n">
        <v>0.9</v>
      </c>
      <c r="W194" t="n">
        <v>20.79</v>
      </c>
      <c r="X194" t="n">
        <v>2.49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1.1817</v>
      </c>
      <c r="E195" t="n">
        <v>84.62</v>
      </c>
      <c r="F195" t="n">
        <v>79.78</v>
      </c>
      <c r="G195" t="n">
        <v>61.37</v>
      </c>
      <c r="H195" t="n">
        <v>0.9399999999999999</v>
      </c>
      <c r="I195" t="n">
        <v>78</v>
      </c>
      <c r="J195" t="n">
        <v>170.62</v>
      </c>
      <c r="K195" t="n">
        <v>50.28</v>
      </c>
      <c r="L195" t="n">
        <v>9</v>
      </c>
      <c r="M195" t="n">
        <v>76</v>
      </c>
      <c r="N195" t="n">
        <v>31.34</v>
      </c>
      <c r="O195" t="n">
        <v>21277.6</v>
      </c>
      <c r="P195" t="n">
        <v>960.83</v>
      </c>
      <c r="Q195" t="n">
        <v>1261.95</v>
      </c>
      <c r="R195" t="n">
        <v>182.5</v>
      </c>
      <c r="S195" t="n">
        <v>108.84</v>
      </c>
      <c r="T195" t="n">
        <v>35608.82</v>
      </c>
      <c r="U195" t="n">
        <v>0.6</v>
      </c>
      <c r="V195" t="n">
        <v>0.91</v>
      </c>
      <c r="W195" t="n">
        <v>20.77</v>
      </c>
      <c r="X195" t="n">
        <v>2.2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1.1888</v>
      </c>
      <c r="E196" t="n">
        <v>84.12</v>
      </c>
      <c r="F196" t="n">
        <v>79.54000000000001</v>
      </c>
      <c r="G196" t="n">
        <v>68.18000000000001</v>
      </c>
      <c r="H196" t="n">
        <v>1.03</v>
      </c>
      <c r="I196" t="n">
        <v>70</v>
      </c>
      <c r="J196" t="n">
        <v>172.08</v>
      </c>
      <c r="K196" t="n">
        <v>50.28</v>
      </c>
      <c r="L196" t="n">
        <v>10</v>
      </c>
      <c r="M196" t="n">
        <v>68</v>
      </c>
      <c r="N196" t="n">
        <v>31.8</v>
      </c>
      <c r="O196" t="n">
        <v>21457.64</v>
      </c>
      <c r="P196" t="n">
        <v>954.51</v>
      </c>
      <c r="Q196" t="n">
        <v>1261.95</v>
      </c>
      <c r="R196" t="n">
        <v>175.09</v>
      </c>
      <c r="S196" t="n">
        <v>108.84</v>
      </c>
      <c r="T196" t="n">
        <v>31943.72</v>
      </c>
      <c r="U196" t="n">
        <v>0.62</v>
      </c>
      <c r="V196" t="n">
        <v>0.91</v>
      </c>
      <c r="W196" t="n">
        <v>20.75</v>
      </c>
      <c r="X196" t="n">
        <v>1.95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1.1944</v>
      </c>
      <c r="E197" t="n">
        <v>83.72</v>
      </c>
      <c r="F197" t="n">
        <v>79.37</v>
      </c>
      <c r="G197" t="n">
        <v>75.59</v>
      </c>
      <c r="H197" t="n">
        <v>1.12</v>
      </c>
      <c r="I197" t="n">
        <v>63</v>
      </c>
      <c r="J197" t="n">
        <v>173.55</v>
      </c>
      <c r="K197" t="n">
        <v>50.28</v>
      </c>
      <c r="L197" t="n">
        <v>11</v>
      </c>
      <c r="M197" t="n">
        <v>61</v>
      </c>
      <c r="N197" t="n">
        <v>32.27</v>
      </c>
      <c r="O197" t="n">
        <v>21638.31</v>
      </c>
      <c r="P197" t="n">
        <v>948.7</v>
      </c>
      <c r="Q197" t="n">
        <v>1261.92</v>
      </c>
      <c r="R197" t="n">
        <v>169.17</v>
      </c>
      <c r="S197" t="n">
        <v>108.84</v>
      </c>
      <c r="T197" t="n">
        <v>29017.61</v>
      </c>
      <c r="U197" t="n">
        <v>0.64</v>
      </c>
      <c r="V197" t="n">
        <v>0.91</v>
      </c>
      <c r="W197" t="n">
        <v>20.75</v>
      </c>
      <c r="X197" t="n">
        <v>1.79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1.199</v>
      </c>
      <c r="E198" t="n">
        <v>83.40000000000001</v>
      </c>
      <c r="F198" t="n">
        <v>79.20999999999999</v>
      </c>
      <c r="G198" t="n">
        <v>81.94</v>
      </c>
      <c r="H198" t="n">
        <v>1.22</v>
      </c>
      <c r="I198" t="n">
        <v>58</v>
      </c>
      <c r="J198" t="n">
        <v>175.02</v>
      </c>
      <c r="K198" t="n">
        <v>50.28</v>
      </c>
      <c r="L198" t="n">
        <v>12</v>
      </c>
      <c r="M198" t="n">
        <v>56</v>
      </c>
      <c r="N198" t="n">
        <v>32.74</v>
      </c>
      <c r="O198" t="n">
        <v>21819.6</v>
      </c>
      <c r="P198" t="n">
        <v>943</v>
      </c>
      <c r="Q198" t="n">
        <v>1261.95</v>
      </c>
      <c r="R198" t="n">
        <v>163.88</v>
      </c>
      <c r="S198" t="n">
        <v>108.84</v>
      </c>
      <c r="T198" t="n">
        <v>26397.4</v>
      </c>
      <c r="U198" t="n">
        <v>0.66</v>
      </c>
      <c r="V198" t="n">
        <v>0.91</v>
      </c>
      <c r="W198" t="n">
        <v>20.74</v>
      </c>
      <c r="X198" t="n">
        <v>1.62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1.2033</v>
      </c>
      <c r="E199" t="n">
        <v>83.09999999999999</v>
      </c>
      <c r="F199" t="n">
        <v>79.06999999999999</v>
      </c>
      <c r="G199" t="n">
        <v>89.52</v>
      </c>
      <c r="H199" t="n">
        <v>1.31</v>
      </c>
      <c r="I199" t="n">
        <v>53</v>
      </c>
      <c r="J199" t="n">
        <v>176.49</v>
      </c>
      <c r="K199" t="n">
        <v>50.28</v>
      </c>
      <c r="L199" t="n">
        <v>13</v>
      </c>
      <c r="M199" t="n">
        <v>51</v>
      </c>
      <c r="N199" t="n">
        <v>33.21</v>
      </c>
      <c r="O199" t="n">
        <v>22001.54</v>
      </c>
      <c r="P199" t="n">
        <v>938.11</v>
      </c>
      <c r="Q199" t="n">
        <v>1261.9</v>
      </c>
      <c r="R199" t="n">
        <v>159.75</v>
      </c>
      <c r="S199" t="n">
        <v>108.84</v>
      </c>
      <c r="T199" t="n">
        <v>24356.91</v>
      </c>
      <c r="U199" t="n">
        <v>0.68</v>
      </c>
      <c r="V199" t="n">
        <v>0.92</v>
      </c>
      <c r="W199" t="n">
        <v>20.72</v>
      </c>
      <c r="X199" t="n">
        <v>1.49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1.2067</v>
      </c>
      <c r="E200" t="n">
        <v>82.87</v>
      </c>
      <c r="F200" t="n">
        <v>78.97</v>
      </c>
      <c r="G200" t="n">
        <v>96.69</v>
      </c>
      <c r="H200" t="n">
        <v>1.4</v>
      </c>
      <c r="I200" t="n">
        <v>49</v>
      </c>
      <c r="J200" t="n">
        <v>177.97</v>
      </c>
      <c r="K200" t="n">
        <v>50.28</v>
      </c>
      <c r="L200" t="n">
        <v>14</v>
      </c>
      <c r="M200" t="n">
        <v>47</v>
      </c>
      <c r="N200" t="n">
        <v>33.69</v>
      </c>
      <c r="O200" t="n">
        <v>22184.13</v>
      </c>
      <c r="P200" t="n">
        <v>932.55</v>
      </c>
      <c r="Q200" t="n">
        <v>1261.93</v>
      </c>
      <c r="R200" t="n">
        <v>156.04</v>
      </c>
      <c r="S200" t="n">
        <v>108.84</v>
      </c>
      <c r="T200" t="n">
        <v>22522.26</v>
      </c>
      <c r="U200" t="n">
        <v>0.7</v>
      </c>
      <c r="V200" t="n">
        <v>0.92</v>
      </c>
      <c r="W200" t="n">
        <v>20.73</v>
      </c>
      <c r="X200" t="n">
        <v>1.38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1.2094</v>
      </c>
      <c r="E201" t="n">
        <v>82.69</v>
      </c>
      <c r="F201" t="n">
        <v>78.88</v>
      </c>
      <c r="G201" t="n">
        <v>102.89</v>
      </c>
      <c r="H201" t="n">
        <v>1.48</v>
      </c>
      <c r="I201" t="n">
        <v>46</v>
      </c>
      <c r="J201" t="n">
        <v>179.46</v>
      </c>
      <c r="K201" t="n">
        <v>50.28</v>
      </c>
      <c r="L201" t="n">
        <v>15</v>
      </c>
      <c r="M201" t="n">
        <v>44</v>
      </c>
      <c r="N201" t="n">
        <v>34.18</v>
      </c>
      <c r="O201" t="n">
        <v>22367.38</v>
      </c>
      <c r="P201" t="n">
        <v>928.4299999999999</v>
      </c>
      <c r="Q201" t="n">
        <v>1261.96</v>
      </c>
      <c r="R201" t="n">
        <v>152.92</v>
      </c>
      <c r="S201" t="n">
        <v>108.84</v>
      </c>
      <c r="T201" t="n">
        <v>20978.69</v>
      </c>
      <c r="U201" t="n">
        <v>0.71</v>
      </c>
      <c r="V201" t="n">
        <v>0.92</v>
      </c>
      <c r="W201" t="n">
        <v>20.73</v>
      </c>
      <c r="X201" t="n">
        <v>1.29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1.2124</v>
      </c>
      <c r="E202" t="n">
        <v>82.48</v>
      </c>
      <c r="F202" t="n">
        <v>78.77</v>
      </c>
      <c r="G202" t="n">
        <v>109.91</v>
      </c>
      <c r="H202" t="n">
        <v>1.57</v>
      </c>
      <c r="I202" t="n">
        <v>43</v>
      </c>
      <c r="J202" t="n">
        <v>180.95</v>
      </c>
      <c r="K202" t="n">
        <v>50.28</v>
      </c>
      <c r="L202" t="n">
        <v>16</v>
      </c>
      <c r="M202" t="n">
        <v>41</v>
      </c>
      <c r="N202" t="n">
        <v>34.67</v>
      </c>
      <c r="O202" t="n">
        <v>22551.28</v>
      </c>
      <c r="P202" t="n">
        <v>923.91</v>
      </c>
      <c r="Q202" t="n">
        <v>1261.95</v>
      </c>
      <c r="R202" t="n">
        <v>149.6</v>
      </c>
      <c r="S202" t="n">
        <v>108.84</v>
      </c>
      <c r="T202" t="n">
        <v>19332.14</v>
      </c>
      <c r="U202" t="n">
        <v>0.73</v>
      </c>
      <c r="V202" t="n">
        <v>0.92</v>
      </c>
      <c r="W202" t="n">
        <v>20.71</v>
      </c>
      <c r="X202" t="n">
        <v>1.18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1.2149</v>
      </c>
      <c r="E203" t="n">
        <v>82.31</v>
      </c>
      <c r="F203" t="n">
        <v>78.7</v>
      </c>
      <c r="G203" t="n">
        <v>118.04</v>
      </c>
      <c r="H203" t="n">
        <v>1.65</v>
      </c>
      <c r="I203" t="n">
        <v>40</v>
      </c>
      <c r="J203" t="n">
        <v>182.45</v>
      </c>
      <c r="K203" t="n">
        <v>50.28</v>
      </c>
      <c r="L203" t="n">
        <v>17</v>
      </c>
      <c r="M203" t="n">
        <v>38</v>
      </c>
      <c r="N203" t="n">
        <v>35.17</v>
      </c>
      <c r="O203" t="n">
        <v>22735.98</v>
      </c>
      <c r="P203" t="n">
        <v>919.79</v>
      </c>
      <c r="Q203" t="n">
        <v>1261.91</v>
      </c>
      <c r="R203" t="n">
        <v>146.99</v>
      </c>
      <c r="S203" t="n">
        <v>108.84</v>
      </c>
      <c r="T203" t="n">
        <v>18044.68</v>
      </c>
      <c r="U203" t="n">
        <v>0.74</v>
      </c>
      <c r="V203" t="n">
        <v>0.92</v>
      </c>
      <c r="W203" t="n">
        <v>20.72</v>
      </c>
      <c r="X203" t="n">
        <v>1.11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1.2169</v>
      </c>
      <c r="E204" t="n">
        <v>82.17</v>
      </c>
      <c r="F204" t="n">
        <v>78.62</v>
      </c>
      <c r="G204" t="n">
        <v>124.14</v>
      </c>
      <c r="H204" t="n">
        <v>1.74</v>
      </c>
      <c r="I204" t="n">
        <v>38</v>
      </c>
      <c r="J204" t="n">
        <v>183.95</v>
      </c>
      <c r="K204" t="n">
        <v>50.28</v>
      </c>
      <c r="L204" t="n">
        <v>18</v>
      </c>
      <c r="M204" t="n">
        <v>36</v>
      </c>
      <c r="N204" t="n">
        <v>35.67</v>
      </c>
      <c r="O204" t="n">
        <v>22921.24</v>
      </c>
      <c r="P204" t="n">
        <v>914.51</v>
      </c>
      <c r="Q204" t="n">
        <v>1261.91</v>
      </c>
      <c r="R204" t="n">
        <v>145.03</v>
      </c>
      <c r="S204" t="n">
        <v>108.84</v>
      </c>
      <c r="T204" t="n">
        <v>17070.59</v>
      </c>
      <c r="U204" t="n">
        <v>0.75</v>
      </c>
      <c r="V204" t="n">
        <v>0.92</v>
      </c>
      <c r="W204" t="n">
        <v>20.7</v>
      </c>
      <c r="X204" t="n">
        <v>1.04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1.2183</v>
      </c>
      <c r="E205" t="n">
        <v>82.08</v>
      </c>
      <c r="F205" t="n">
        <v>78.59999999999999</v>
      </c>
      <c r="G205" t="n">
        <v>130.99</v>
      </c>
      <c r="H205" t="n">
        <v>1.82</v>
      </c>
      <c r="I205" t="n">
        <v>36</v>
      </c>
      <c r="J205" t="n">
        <v>185.46</v>
      </c>
      <c r="K205" t="n">
        <v>50.28</v>
      </c>
      <c r="L205" t="n">
        <v>19</v>
      </c>
      <c r="M205" t="n">
        <v>34</v>
      </c>
      <c r="N205" t="n">
        <v>36.18</v>
      </c>
      <c r="O205" t="n">
        <v>23107.19</v>
      </c>
      <c r="P205" t="n">
        <v>910.22</v>
      </c>
      <c r="Q205" t="n">
        <v>1261.96</v>
      </c>
      <c r="R205" t="n">
        <v>143.89</v>
      </c>
      <c r="S205" t="n">
        <v>108.84</v>
      </c>
      <c r="T205" t="n">
        <v>16511.89</v>
      </c>
      <c r="U205" t="n">
        <v>0.76</v>
      </c>
      <c r="V205" t="n">
        <v>0.92</v>
      </c>
      <c r="W205" t="n">
        <v>20.71</v>
      </c>
      <c r="X205" t="n">
        <v>1.01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1.2201</v>
      </c>
      <c r="E206" t="n">
        <v>81.95999999999999</v>
      </c>
      <c r="F206" t="n">
        <v>78.54000000000001</v>
      </c>
      <c r="G206" t="n">
        <v>138.6</v>
      </c>
      <c r="H206" t="n">
        <v>1.9</v>
      </c>
      <c r="I206" t="n">
        <v>34</v>
      </c>
      <c r="J206" t="n">
        <v>186.97</v>
      </c>
      <c r="K206" t="n">
        <v>50.28</v>
      </c>
      <c r="L206" t="n">
        <v>20</v>
      </c>
      <c r="M206" t="n">
        <v>32</v>
      </c>
      <c r="N206" t="n">
        <v>36.69</v>
      </c>
      <c r="O206" t="n">
        <v>23293.82</v>
      </c>
      <c r="P206" t="n">
        <v>906.0700000000001</v>
      </c>
      <c r="Q206" t="n">
        <v>1261.91</v>
      </c>
      <c r="R206" t="n">
        <v>142.17</v>
      </c>
      <c r="S206" t="n">
        <v>108.84</v>
      </c>
      <c r="T206" t="n">
        <v>15663.77</v>
      </c>
      <c r="U206" t="n">
        <v>0.77</v>
      </c>
      <c r="V206" t="n">
        <v>0.92</v>
      </c>
      <c r="W206" t="n">
        <v>20.7</v>
      </c>
      <c r="X206" t="n">
        <v>0.96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1.2221</v>
      </c>
      <c r="E207" t="n">
        <v>81.81999999999999</v>
      </c>
      <c r="F207" t="n">
        <v>78.47</v>
      </c>
      <c r="G207" t="n">
        <v>147.13</v>
      </c>
      <c r="H207" t="n">
        <v>1.98</v>
      </c>
      <c r="I207" t="n">
        <v>32</v>
      </c>
      <c r="J207" t="n">
        <v>188.49</v>
      </c>
      <c r="K207" t="n">
        <v>50.28</v>
      </c>
      <c r="L207" t="n">
        <v>21</v>
      </c>
      <c r="M207" t="n">
        <v>30</v>
      </c>
      <c r="N207" t="n">
        <v>37.21</v>
      </c>
      <c r="O207" t="n">
        <v>23481.16</v>
      </c>
      <c r="P207" t="n">
        <v>902.97</v>
      </c>
      <c r="Q207" t="n">
        <v>1261.92</v>
      </c>
      <c r="R207" t="n">
        <v>139.92</v>
      </c>
      <c r="S207" t="n">
        <v>108.84</v>
      </c>
      <c r="T207" t="n">
        <v>14549.12</v>
      </c>
      <c r="U207" t="n">
        <v>0.78</v>
      </c>
      <c r="V207" t="n">
        <v>0.92</v>
      </c>
      <c r="W207" t="n">
        <v>20.7</v>
      </c>
      <c r="X207" t="n">
        <v>0.89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1.2232</v>
      </c>
      <c r="E208" t="n">
        <v>81.75</v>
      </c>
      <c r="F208" t="n">
        <v>78.43000000000001</v>
      </c>
      <c r="G208" t="n">
        <v>151.8</v>
      </c>
      <c r="H208" t="n">
        <v>2.05</v>
      </c>
      <c r="I208" t="n">
        <v>31</v>
      </c>
      <c r="J208" t="n">
        <v>190.01</v>
      </c>
      <c r="K208" t="n">
        <v>50.28</v>
      </c>
      <c r="L208" t="n">
        <v>22</v>
      </c>
      <c r="M208" t="n">
        <v>29</v>
      </c>
      <c r="N208" t="n">
        <v>37.74</v>
      </c>
      <c r="O208" t="n">
        <v>23669.2</v>
      </c>
      <c r="P208" t="n">
        <v>898.62</v>
      </c>
      <c r="Q208" t="n">
        <v>1261.91</v>
      </c>
      <c r="R208" t="n">
        <v>138.76</v>
      </c>
      <c r="S208" t="n">
        <v>108.84</v>
      </c>
      <c r="T208" t="n">
        <v>13974.83</v>
      </c>
      <c r="U208" t="n">
        <v>0.78</v>
      </c>
      <c r="V208" t="n">
        <v>0.92</v>
      </c>
      <c r="W208" t="n">
        <v>20.69</v>
      </c>
      <c r="X208" t="n">
        <v>0.84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1.2249</v>
      </c>
      <c r="E209" t="n">
        <v>81.64</v>
      </c>
      <c r="F209" t="n">
        <v>78.38</v>
      </c>
      <c r="G209" t="n">
        <v>162.17</v>
      </c>
      <c r="H209" t="n">
        <v>2.13</v>
      </c>
      <c r="I209" t="n">
        <v>29</v>
      </c>
      <c r="J209" t="n">
        <v>191.55</v>
      </c>
      <c r="K209" t="n">
        <v>50.28</v>
      </c>
      <c r="L209" t="n">
        <v>23</v>
      </c>
      <c r="M209" t="n">
        <v>27</v>
      </c>
      <c r="N209" t="n">
        <v>38.27</v>
      </c>
      <c r="O209" t="n">
        <v>23857.96</v>
      </c>
      <c r="P209" t="n">
        <v>894.36</v>
      </c>
      <c r="Q209" t="n">
        <v>1261.92</v>
      </c>
      <c r="R209" t="n">
        <v>137.21</v>
      </c>
      <c r="S209" t="n">
        <v>108.84</v>
      </c>
      <c r="T209" t="n">
        <v>13207.3</v>
      </c>
      <c r="U209" t="n">
        <v>0.79</v>
      </c>
      <c r="V209" t="n">
        <v>0.92</v>
      </c>
      <c r="W209" t="n">
        <v>20.69</v>
      </c>
      <c r="X209" t="n">
        <v>0.8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1.2257</v>
      </c>
      <c r="E210" t="n">
        <v>81.59</v>
      </c>
      <c r="F210" t="n">
        <v>78.36</v>
      </c>
      <c r="G210" t="n">
        <v>167.92</v>
      </c>
      <c r="H210" t="n">
        <v>2.21</v>
      </c>
      <c r="I210" t="n">
        <v>28</v>
      </c>
      <c r="J210" t="n">
        <v>193.08</v>
      </c>
      <c r="K210" t="n">
        <v>50.28</v>
      </c>
      <c r="L210" t="n">
        <v>24</v>
      </c>
      <c r="M210" t="n">
        <v>26</v>
      </c>
      <c r="N210" t="n">
        <v>38.8</v>
      </c>
      <c r="O210" t="n">
        <v>24047.45</v>
      </c>
      <c r="P210" t="n">
        <v>890.01</v>
      </c>
      <c r="Q210" t="n">
        <v>1261.9</v>
      </c>
      <c r="R210" t="n">
        <v>136.36</v>
      </c>
      <c r="S210" t="n">
        <v>108.84</v>
      </c>
      <c r="T210" t="n">
        <v>12786.2</v>
      </c>
      <c r="U210" t="n">
        <v>0.8</v>
      </c>
      <c r="V210" t="n">
        <v>0.92</v>
      </c>
      <c r="W210" t="n">
        <v>20.69</v>
      </c>
      <c r="X210" t="n">
        <v>0.78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1.2267</v>
      </c>
      <c r="E211" t="n">
        <v>81.52</v>
      </c>
      <c r="F211" t="n">
        <v>78.33</v>
      </c>
      <c r="G211" t="n">
        <v>174.06</v>
      </c>
      <c r="H211" t="n">
        <v>2.28</v>
      </c>
      <c r="I211" t="n">
        <v>27</v>
      </c>
      <c r="J211" t="n">
        <v>194.62</v>
      </c>
      <c r="K211" t="n">
        <v>50.28</v>
      </c>
      <c r="L211" t="n">
        <v>25</v>
      </c>
      <c r="M211" t="n">
        <v>25</v>
      </c>
      <c r="N211" t="n">
        <v>39.34</v>
      </c>
      <c r="O211" t="n">
        <v>24237.67</v>
      </c>
      <c r="P211" t="n">
        <v>885.2</v>
      </c>
      <c r="Q211" t="n">
        <v>1261.9</v>
      </c>
      <c r="R211" t="n">
        <v>135.23</v>
      </c>
      <c r="S211" t="n">
        <v>108.84</v>
      </c>
      <c r="T211" t="n">
        <v>12229.44</v>
      </c>
      <c r="U211" t="n">
        <v>0.8</v>
      </c>
      <c r="V211" t="n">
        <v>0.92</v>
      </c>
      <c r="W211" t="n">
        <v>20.69</v>
      </c>
      <c r="X211" t="n">
        <v>0.74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1.2277</v>
      </c>
      <c r="E212" t="n">
        <v>81.45</v>
      </c>
      <c r="F212" t="n">
        <v>78.29000000000001</v>
      </c>
      <c r="G212" t="n">
        <v>180.67</v>
      </c>
      <c r="H212" t="n">
        <v>2.35</v>
      </c>
      <c r="I212" t="n">
        <v>26</v>
      </c>
      <c r="J212" t="n">
        <v>196.17</v>
      </c>
      <c r="K212" t="n">
        <v>50.28</v>
      </c>
      <c r="L212" t="n">
        <v>26</v>
      </c>
      <c r="M212" t="n">
        <v>24</v>
      </c>
      <c r="N212" t="n">
        <v>39.89</v>
      </c>
      <c r="O212" t="n">
        <v>24428.62</v>
      </c>
      <c r="P212" t="n">
        <v>882.39</v>
      </c>
      <c r="Q212" t="n">
        <v>1261.88</v>
      </c>
      <c r="R212" t="n">
        <v>134.38</v>
      </c>
      <c r="S212" t="n">
        <v>108.84</v>
      </c>
      <c r="T212" t="n">
        <v>11807.76</v>
      </c>
      <c r="U212" t="n">
        <v>0.8100000000000001</v>
      </c>
      <c r="V212" t="n">
        <v>0.93</v>
      </c>
      <c r="W212" t="n">
        <v>20.68</v>
      </c>
      <c r="X212" t="n">
        <v>0.7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1.2284</v>
      </c>
      <c r="E213" t="n">
        <v>81.41</v>
      </c>
      <c r="F213" t="n">
        <v>78.28</v>
      </c>
      <c r="G213" t="n">
        <v>187.86</v>
      </c>
      <c r="H213" t="n">
        <v>2.42</v>
      </c>
      <c r="I213" t="n">
        <v>25</v>
      </c>
      <c r="J213" t="n">
        <v>197.73</v>
      </c>
      <c r="K213" t="n">
        <v>50.28</v>
      </c>
      <c r="L213" t="n">
        <v>27</v>
      </c>
      <c r="M213" t="n">
        <v>23</v>
      </c>
      <c r="N213" t="n">
        <v>40.45</v>
      </c>
      <c r="O213" t="n">
        <v>24620.33</v>
      </c>
      <c r="P213" t="n">
        <v>877.5</v>
      </c>
      <c r="Q213" t="n">
        <v>1261.89</v>
      </c>
      <c r="R213" t="n">
        <v>133.62</v>
      </c>
      <c r="S213" t="n">
        <v>108.84</v>
      </c>
      <c r="T213" t="n">
        <v>11432.29</v>
      </c>
      <c r="U213" t="n">
        <v>0.8100000000000001</v>
      </c>
      <c r="V213" t="n">
        <v>0.93</v>
      </c>
      <c r="W213" t="n">
        <v>20.69</v>
      </c>
      <c r="X213" t="n">
        <v>0.6899999999999999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1.2292</v>
      </c>
      <c r="E214" t="n">
        <v>81.34999999999999</v>
      </c>
      <c r="F214" t="n">
        <v>78.25</v>
      </c>
      <c r="G214" t="n">
        <v>195.64</v>
      </c>
      <c r="H214" t="n">
        <v>2.49</v>
      </c>
      <c r="I214" t="n">
        <v>24</v>
      </c>
      <c r="J214" t="n">
        <v>199.29</v>
      </c>
      <c r="K214" t="n">
        <v>50.28</v>
      </c>
      <c r="L214" t="n">
        <v>28</v>
      </c>
      <c r="M214" t="n">
        <v>22</v>
      </c>
      <c r="N214" t="n">
        <v>41.01</v>
      </c>
      <c r="O214" t="n">
        <v>24812.8</v>
      </c>
      <c r="P214" t="n">
        <v>877.12</v>
      </c>
      <c r="Q214" t="n">
        <v>1261.92</v>
      </c>
      <c r="R214" t="n">
        <v>132.97</v>
      </c>
      <c r="S214" t="n">
        <v>108.84</v>
      </c>
      <c r="T214" t="n">
        <v>11113.32</v>
      </c>
      <c r="U214" t="n">
        <v>0.82</v>
      </c>
      <c r="V214" t="n">
        <v>0.93</v>
      </c>
      <c r="W214" t="n">
        <v>20.68</v>
      </c>
      <c r="X214" t="n">
        <v>0.67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1.2303</v>
      </c>
      <c r="E215" t="n">
        <v>81.28</v>
      </c>
      <c r="F215" t="n">
        <v>78.20999999999999</v>
      </c>
      <c r="G215" t="n">
        <v>204.04</v>
      </c>
      <c r="H215" t="n">
        <v>2.56</v>
      </c>
      <c r="I215" t="n">
        <v>23</v>
      </c>
      <c r="J215" t="n">
        <v>200.85</v>
      </c>
      <c r="K215" t="n">
        <v>50.28</v>
      </c>
      <c r="L215" t="n">
        <v>29</v>
      </c>
      <c r="M215" t="n">
        <v>21</v>
      </c>
      <c r="N215" t="n">
        <v>41.57</v>
      </c>
      <c r="O215" t="n">
        <v>25006.03</v>
      </c>
      <c r="P215" t="n">
        <v>872.48</v>
      </c>
      <c r="Q215" t="n">
        <v>1261.94</v>
      </c>
      <c r="R215" t="n">
        <v>131.55</v>
      </c>
      <c r="S215" t="n">
        <v>108.84</v>
      </c>
      <c r="T215" t="n">
        <v>10409.47</v>
      </c>
      <c r="U215" t="n">
        <v>0.83</v>
      </c>
      <c r="V215" t="n">
        <v>0.93</v>
      </c>
      <c r="W215" t="n">
        <v>20.68</v>
      </c>
      <c r="X215" t="n">
        <v>0.63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1.2315</v>
      </c>
      <c r="E216" t="n">
        <v>81.2</v>
      </c>
      <c r="F216" t="n">
        <v>78.17</v>
      </c>
      <c r="G216" t="n">
        <v>213.19</v>
      </c>
      <c r="H216" t="n">
        <v>2.63</v>
      </c>
      <c r="I216" t="n">
        <v>22</v>
      </c>
      <c r="J216" t="n">
        <v>202.43</v>
      </c>
      <c r="K216" t="n">
        <v>50.28</v>
      </c>
      <c r="L216" t="n">
        <v>30</v>
      </c>
      <c r="M216" t="n">
        <v>20</v>
      </c>
      <c r="N216" t="n">
        <v>42.15</v>
      </c>
      <c r="O216" t="n">
        <v>25200.04</v>
      </c>
      <c r="P216" t="n">
        <v>868.53</v>
      </c>
      <c r="Q216" t="n">
        <v>1261.89</v>
      </c>
      <c r="R216" t="n">
        <v>130.05</v>
      </c>
      <c r="S216" t="n">
        <v>108.84</v>
      </c>
      <c r="T216" t="n">
        <v>9664.280000000001</v>
      </c>
      <c r="U216" t="n">
        <v>0.84</v>
      </c>
      <c r="V216" t="n">
        <v>0.93</v>
      </c>
      <c r="W216" t="n">
        <v>20.68</v>
      </c>
      <c r="X216" t="n">
        <v>0.59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1.2322</v>
      </c>
      <c r="E217" t="n">
        <v>81.16</v>
      </c>
      <c r="F217" t="n">
        <v>78.16</v>
      </c>
      <c r="G217" t="n">
        <v>223.3</v>
      </c>
      <c r="H217" t="n">
        <v>2.7</v>
      </c>
      <c r="I217" t="n">
        <v>21</v>
      </c>
      <c r="J217" t="n">
        <v>204.01</v>
      </c>
      <c r="K217" t="n">
        <v>50.28</v>
      </c>
      <c r="L217" t="n">
        <v>31</v>
      </c>
      <c r="M217" t="n">
        <v>19</v>
      </c>
      <c r="N217" t="n">
        <v>42.73</v>
      </c>
      <c r="O217" t="n">
        <v>25394.96</v>
      </c>
      <c r="P217" t="n">
        <v>862.35</v>
      </c>
      <c r="Q217" t="n">
        <v>1261.88</v>
      </c>
      <c r="R217" t="n">
        <v>129.77</v>
      </c>
      <c r="S217" t="n">
        <v>108.84</v>
      </c>
      <c r="T217" t="n">
        <v>9525.469999999999</v>
      </c>
      <c r="U217" t="n">
        <v>0.84</v>
      </c>
      <c r="V217" t="n">
        <v>0.93</v>
      </c>
      <c r="W217" t="n">
        <v>20.68</v>
      </c>
      <c r="X217" t="n">
        <v>0.57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1.2322</v>
      </c>
      <c r="E218" t="n">
        <v>81.15000000000001</v>
      </c>
      <c r="F218" t="n">
        <v>78.15000000000001</v>
      </c>
      <c r="G218" t="n">
        <v>223.3</v>
      </c>
      <c r="H218" t="n">
        <v>2.76</v>
      </c>
      <c r="I218" t="n">
        <v>21</v>
      </c>
      <c r="J218" t="n">
        <v>205.59</v>
      </c>
      <c r="K218" t="n">
        <v>50.28</v>
      </c>
      <c r="L218" t="n">
        <v>32</v>
      </c>
      <c r="M218" t="n">
        <v>19</v>
      </c>
      <c r="N218" t="n">
        <v>43.31</v>
      </c>
      <c r="O218" t="n">
        <v>25590.57</v>
      </c>
      <c r="P218" t="n">
        <v>858.42</v>
      </c>
      <c r="Q218" t="n">
        <v>1261.92</v>
      </c>
      <c r="R218" t="n">
        <v>129.7</v>
      </c>
      <c r="S218" t="n">
        <v>108.84</v>
      </c>
      <c r="T218" t="n">
        <v>9491.809999999999</v>
      </c>
      <c r="U218" t="n">
        <v>0.84</v>
      </c>
      <c r="V218" t="n">
        <v>0.93</v>
      </c>
      <c r="W218" t="n">
        <v>20.68</v>
      </c>
      <c r="X218" t="n">
        <v>0.57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1.2333</v>
      </c>
      <c r="E219" t="n">
        <v>81.08</v>
      </c>
      <c r="F219" t="n">
        <v>78.11</v>
      </c>
      <c r="G219" t="n">
        <v>234.34</v>
      </c>
      <c r="H219" t="n">
        <v>2.83</v>
      </c>
      <c r="I219" t="n">
        <v>20</v>
      </c>
      <c r="J219" t="n">
        <v>207.19</v>
      </c>
      <c r="K219" t="n">
        <v>50.28</v>
      </c>
      <c r="L219" t="n">
        <v>33</v>
      </c>
      <c r="M219" t="n">
        <v>18</v>
      </c>
      <c r="N219" t="n">
        <v>43.91</v>
      </c>
      <c r="O219" t="n">
        <v>25786.97</v>
      </c>
      <c r="P219" t="n">
        <v>859.91</v>
      </c>
      <c r="Q219" t="n">
        <v>1261.87</v>
      </c>
      <c r="R219" t="n">
        <v>128.47</v>
      </c>
      <c r="S219" t="n">
        <v>108.84</v>
      </c>
      <c r="T219" t="n">
        <v>8882.35</v>
      </c>
      <c r="U219" t="n">
        <v>0.85</v>
      </c>
      <c r="V219" t="n">
        <v>0.93</v>
      </c>
      <c r="W219" t="n">
        <v>20.67</v>
      </c>
      <c r="X219" t="n">
        <v>0.53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1.2341</v>
      </c>
      <c r="E220" t="n">
        <v>81.03</v>
      </c>
      <c r="F220" t="n">
        <v>78.09</v>
      </c>
      <c r="G220" t="n">
        <v>246.62</v>
      </c>
      <c r="H220" t="n">
        <v>2.89</v>
      </c>
      <c r="I220" t="n">
        <v>19</v>
      </c>
      <c r="J220" t="n">
        <v>208.78</v>
      </c>
      <c r="K220" t="n">
        <v>50.28</v>
      </c>
      <c r="L220" t="n">
        <v>34</v>
      </c>
      <c r="M220" t="n">
        <v>17</v>
      </c>
      <c r="N220" t="n">
        <v>44.5</v>
      </c>
      <c r="O220" t="n">
        <v>25984.2</v>
      </c>
      <c r="P220" t="n">
        <v>850.58</v>
      </c>
      <c r="Q220" t="n">
        <v>1261.89</v>
      </c>
      <c r="R220" t="n">
        <v>128.03</v>
      </c>
      <c r="S220" t="n">
        <v>108.84</v>
      </c>
      <c r="T220" t="n">
        <v>8665.51</v>
      </c>
      <c r="U220" t="n">
        <v>0.85</v>
      </c>
      <c r="V220" t="n">
        <v>0.93</v>
      </c>
      <c r="W220" t="n">
        <v>20.67</v>
      </c>
      <c r="X220" t="n">
        <v>0.51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1.234</v>
      </c>
      <c r="E221" t="n">
        <v>81.04000000000001</v>
      </c>
      <c r="F221" t="n">
        <v>78.09999999999999</v>
      </c>
      <c r="G221" t="n">
        <v>246.63</v>
      </c>
      <c r="H221" t="n">
        <v>2.96</v>
      </c>
      <c r="I221" t="n">
        <v>19</v>
      </c>
      <c r="J221" t="n">
        <v>210.39</v>
      </c>
      <c r="K221" t="n">
        <v>50.28</v>
      </c>
      <c r="L221" t="n">
        <v>35</v>
      </c>
      <c r="M221" t="n">
        <v>17</v>
      </c>
      <c r="N221" t="n">
        <v>45.11</v>
      </c>
      <c r="O221" t="n">
        <v>26182.25</v>
      </c>
      <c r="P221" t="n">
        <v>848.54</v>
      </c>
      <c r="Q221" t="n">
        <v>1261.88</v>
      </c>
      <c r="R221" t="n">
        <v>127.96</v>
      </c>
      <c r="S221" t="n">
        <v>108.84</v>
      </c>
      <c r="T221" t="n">
        <v>8631.700000000001</v>
      </c>
      <c r="U221" t="n">
        <v>0.85</v>
      </c>
      <c r="V221" t="n">
        <v>0.93</v>
      </c>
      <c r="W221" t="n">
        <v>20.67</v>
      </c>
      <c r="X221" t="n">
        <v>0.52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1.2347</v>
      </c>
      <c r="E222" t="n">
        <v>80.98999999999999</v>
      </c>
      <c r="F222" t="n">
        <v>78.08</v>
      </c>
      <c r="G222" t="n">
        <v>260.28</v>
      </c>
      <c r="H222" t="n">
        <v>3.02</v>
      </c>
      <c r="I222" t="n">
        <v>18</v>
      </c>
      <c r="J222" t="n">
        <v>212</v>
      </c>
      <c r="K222" t="n">
        <v>50.28</v>
      </c>
      <c r="L222" t="n">
        <v>36</v>
      </c>
      <c r="M222" t="n">
        <v>15</v>
      </c>
      <c r="N222" t="n">
        <v>45.72</v>
      </c>
      <c r="O222" t="n">
        <v>26381.14</v>
      </c>
      <c r="P222" t="n">
        <v>846.39</v>
      </c>
      <c r="Q222" t="n">
        <v>1261.91</v>
      </c>
      <c r="R222" t="n">
        <v>127.53</v>
      </c>
      <c r="S222" t="n">
        <v>108.84</v>
      </c>
      <c r="T222" t="n">
        <v>8424.85</v>
      </c>
      <c r="U222" t="n">
        <v>0.85</v>
      </c>
      <c r="V222" t="n">
        <v>0.93</v>
      </c>
      <c r="W222" t="n">
        <v>20.67</v>
      </c>
      <c r="X222" t="n">
        <v>0.5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1.2348</v>
      </c>
      <c r="E223" t="n">
        <v>80.98</v>
      </c>
      <c r="F223" t="n">
        <v>78.08</v>
      </c>
      <c r="G223" t="n">
        <v>260.26</v>
      </c>
      <c r="H223" t="n">
        <v>3.08</v>
      </c>
      <c r="I223" t="n">
        <v>18</v>
      </c>
      <c r="J223" t="n">
        <v>213.62</v>
      </c>
      <c r="K223" t="n">
        <v>50.28</v>
      </c>
      <c r="L223" t="n">
        <v>37</v>
      </c>
      <c r="M223" t="n">
        <v>12</v>
      </c>
      <c r="N223" t="n">
        <v>46.34</v>
      </c>
      <c r="O223" t="n">
        <v>26580.87</v>
      </c>
      <c r="P223" t="n">
        <v>842.83</v>
      </c>
      <c r="Q223" t="n">
        <v>1261.92</v>
      </c>
      <c r="R223" t="n">
        <v>126.92</v>
      </c>
      <c r="S223" t="n">
        <v>108.84</v>
      </c>
      <c r="T223" t="n">
        <v>8116.93</v>
      </c>
      <c r="U223" t="n">
        <v>0.86</v>
      </c>
      <c r="V223" t="n">
        <v>0.93</v>
      </c>
      <c r="W223" t="n">
        <v>20.68</v>
      </c>
      <c r="X223" t="n">
        <v>0.49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1.2355</v>
      </c>
      <c r="E224" t="n">
        <v>80.94</v>
      </c>
      <c r="F224" t="n">
        <v>78.06</v>
      </c>
      <c r="G224" t="n">
        <v>275.52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6</v>
      </c>
      <c r="N224" t="n">
        <v>46.97</v>
      </c>
      <c r="O224" t="n">
        <v>26781.46</v>
      </c>
      <c r="P224" t="n">
        <v>840.08</v>
      </c>
      <c r="Q224" t="n">
        <v>1261.98</v>
      </c>
      <c r="R224" t="n">
        <v>126.39</v>
      </c>
      <c r="S224" t="n">
        <v>108.84</v>
      </c>
      <c r="T224" t="n">
        <v>7859.16</v>
      </c>
      <c r="U224" t="n">
        <v>0.86</v>
      </c>
      <c r="V224" t="n">
        <v>0.93</v>
      </c>
      <c r="W224" t="n">
        <v>20.68</v>
      </c>
      <c r="X224" t="n">
        <v>0.48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1.2358</v>
      </c>
      <c r="E225" t="n">
        <v>80.92</v>
      </c>
      <c r="F225" t="n">
        <v>78.05</v>
      </c>
      <c r="G225" t="n">
        <v>275.47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843.97</v>
      </c>
      <c r="Q225" t="n">
        <v>1261.98</v>
      </c>
      <c r="R225" t="n">
        <v>125.78</v>
      </c>
      <c r="S225" t="n">
        <v>108.84</v>
      </c>
      <c r="T225" t="n">
        <v>7554.44</v>
      </c>
      <c r="U225" t="n">
        <v>0.87</v>
      </c>
      <c r="V225" t="n">
        <v>0.93</v>
      </c>
      <c r="W225" t="n">
        <v>20.69</v>
      </c>
      <c r="X225" t="n">
        <v>0.47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1.2357</v>
      </c>
      <c r="E226" t="n">
        <v>80.92</v>
      </c>
      <c r="F226" t="n">
        <v>78.05</v>
      </c>
      <c r="G226" t="n">
        <v>275.48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849.6</v>
      </c>
      <c r="Q226" t="n">
        <v>1261.95</v>
      </c>
      <c r="R226" t="n">
        <v>125.78</v>
      </c>
      <c r="S226" t="n">
        <v>108.84</v>
      </c>
      <c r="T226" t="n">
        <v>7551.98</v>
      </c>
      <c r="U226" t="n">
        <v>0.87</v>
      </c>
      <c r="V226" t="n">
        <v>0.93</v>
      </c>
      <c r="W226" t="n">
        <v>20.69</v>
      </c>
      <c r="X226" t="n">
        <v>0.47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0.9619</v>
      </c>
      <c r="E227" t="n">
        <v>103.96</v>
      </c>
      <c r="F227" t="n">
        <v>92.98999999999999</v>
      </c>
      <c r="G227" t="n">
        <v>10.59</v>
      </c>
      <c r="H227" t="n">
        <v>0.22</v>
      </c>
      <c r="I227" t="n">
        <v>527</v>
      </c>
      <c r="J227" t="n">
        <v>80.84</v>
      </c>
      <c r="K227" t="n">
        <v>35.1</v>
      </c>
      <c r="L227" t="n">
        <v>1</v>
      </c>
      <c r="M227" t="n">
        <v>525</v>
      </c>
      <c r="N227" t="n">
        <v>9.74</v>
      </c>
      <c r="O227" t="n">
        <v>10204.21</v>
      </c>
      <c r="P227" t="n">
        <v>731.58</v>
      </c>
      <c r="Q227" t="n">
        <v>1262.53</v>
      </c>
      <c r="R227" t="n">
        <v>611.02</v>
      </c>
      <c r="S227" t="n">
        <v>108.84</v>
      </c>
      <c r="T227" t="n">
        <v>247622.71</v>
      </c>
      <c r="U227" t="n">
        <v>0.18</v>
      </c>
      <c r="V227" t="n">
        <v>0.78</v>
      </c>
      <c r="W227" t="n">
        <v>21.56</v>
      </c>
      <c r="X227" t="n">
        <v>15.38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1.1071</v>
      </c>
      <c r="E228" t="n">
        <v>90.33</v>
      </c>
      <c r="F228" t="n">
        <v>84.37</v>
      </c>
      <c r="G228" t="n">
        <v>21.45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654.21</v>
      </c>
      <c r="Q228" t="n">
        <v>1262.2</v>
      </c>
      <c r="R228" t="n">
        <v>331.4</v>
      </c>
      <c r="S228" t="n">
        <v>108.84</v>
      </c>
      <c r="T228" t="n">
        <v>109269.74</v>
      </c>
      <c r="U228" t="n">
        <v>0.33</v>
      </c>
      <c r="V228" t="n">
        <v>0.86</v>
      </c>
      <c r="W228" t="n">
        <v>21.03</v>
      </c>
      <c r="X228" t="n">
        <v>6.78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1.1571</v>
      </c>
      <c r="E229" t="n">
        <v>86.42</v>
      </c>
      <c r="F229" t="n">
        <v>81.93000000000001</v>
      </c>
      <c r="G229" t="n">
        <v>32.55</v>
      </c>
      <c r="H229" t="n">
        <v>0.63</v>
      </c>
      <c r="I229" t="n">
        <v>151</v>
      </c>
      <c r="J229" t="n">
        <v>83.25</v>
      </c>
      <c r="K229" t="n">
        <v>35.1</v>
      </c>
      <c r="L229" t="n">
        <v>3</v>
      </c>
      <c r="M229" t="n">
        <v>149</v>
      </c>
      <c r="N229" t="n">
        <v>10.15</v>
      </c>
      <c r="O229" t="n">
        <v>10501.19</v>
      </c>
      <c r="P229" t="n">
        <v>625.0700000000001</v>
      </c>
      <c r="Q229" t="n">
        <v>1262.1</v>
      </c>
      <c r="R229" t="n">
        <v>252.22</v>
      </c>
      <c r="S229" t="n">
        <v>108.84</v>
      </c>
      <c r="T229" t="n">
        <v>70102.96000000001</v>
      </c>
      <c r="U229" t="n">
        <v>0.43</v>
      </c>
      <c r="V229" t="n">
        <v>0.88</v>
      </c>
      <c r="W229" t="n">
        <v>20.89</v>
      </c>
      <c r="X229" t="n">
        <v>4.34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1.1833</v>
      </c>
      <c r="E230" t="n">
        <v>84.51000000000001</v>
      </c>
      <c r="F230" t="n">
        <v>80.73</v>
      </c>
      <c r="G230" t="n">
        <v>44.03</v>
      </c>
      <c r="H230" t="n">
        <v>0.83</v>
      </c>
      <c r="I230" t="n">
        <v>110</v>
      </c>
      <c r="J230" t="n">
        <v>84.45999999999999</v>
      </c>
      <c r="K230" t="n">
        <v>35.1</v>
      </c>
      <c r="L230" t="n">
        <v>4</v>
      </c>
      <c r="M230" t="n">
        <v>108</v>
      </c>
      <c r="N230" t="n">
        <v>10.36</v>
      </c>
      <c r="O230" t="n">
        <v>10650.22</v>
      </c>
      <c r="P230" t="n">
        <v>605.77</v>
      </c>
      <c r="Q230" t="n">
        <v>1262.03</v>
      </c>
      <c r="R230" t="n">
        <v>213.39</v>
      </c>
      <c r="S230" t="n">
        <v>108.84</v>
      </c>
      <c r="T230" t="n">
        <v>50891.78</v>
      </c>
      <c r="U230" t="n">
        <v>0.51</v>
      </c>
      <c r="V230" t="n">
        <v>0.9</v>
      </c>
      <c r="W230" t="n">
        <v>20.82</v>
      </c>
      <c r="X230" t="n">
        <v>3.14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1.1992</v>
      </c>
      <c r="E231" t="n">
        <v>83.39</v>
      </c>
      <c r="F231" t="n">
        <v>80.01000000000001</v>
      </c>
      <c r="G231" t="n">
        <v>55.82</v>
      </c>
      <c r="H231" t="n">
        <v>1.02</v>
      </c>
      <c r="I231" t="n">
        <v>86</v>
      </c>
      <c r="J231" t="n">
        <v>85.67</v>
      </c>
      <c r="K231" t="n">
        <v>35.1</v>
      </c>
      <c r="L231" t="n">
        <v>5</v>
      </c>
      <c r="M231" t="n">
        <v>84</v>
      </c>
      <c r="N231" t="n">
        <v>10.57</v>
      </c>
      <c r="O231" t="n">
        <v>10799.59</v>
      </c>
      <c r="P231" t="n">
        <v>589.65</v>
      </c>
      <c r="Q231" t="n">
        <v>1262</v>
      </c>
      <c r="R231" t="n">
        <v>190.29</v>
      </c>
      <c r="S231" t="n">
        <v>108.84</v>
      </c>
      <c r="T231" t="n">
        <v>39462.66</v>
      </c>
      <c r="U231" t="n">
        <v>0.57</v>
      </c>
      <c r="V231" t="n">
        <v>0.91</v>
      </c>
      <c r="W231" t="n">
        <v>20.78</v>
      </c>
      <c r="X231" t="n">
        <v>2.43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1.2103</v>
      </c>
      <c r="E232" t="n">
        <v>82.63</v>
      </c>
      <c r="F232" t="n">
        <v>79.53</v>
      </c>
      <c r="G232" t="n">
        <v>68.17</v>
      </c>
      <c r="H232" t="n">
        <v>1.21</v>
      </c>
      <c r="I232" t="n">
        <v>70</v>
      </c>
      <c r="J232" t="n">
        <v>86.88</v>
      </c>
      <c r="K232" t="n">
        <v>35.1</v>
      </c>
      <c r="L232" t="n">
        <v>6</v>
      </c>
      <c r="M232" t="n">
        <v>68</v>
      </c>
      <c r="N232" t="n">
        <v>10.78</v>
      </c>
      <c r="O232" t="n">
        <v>10949.33</v>
      </c>
      <c r="P232" t="n">
        <v>575.46</v>
      </c>
      <c r="Q232" t="n">
        <v>1261.96</v>
      </c>
      <c r="R232" t="n">
        <v>174.37</v>
      </c>
      <c r="S232" t="n">
        <v>108.84</v>
      </c>
      <c r="T232" t="n">
        <v>31583.09</v>
      </c>
      <c r="U232" t="n">
        <v>0.62</v>
      </c>
      <c r="V232" t="n">
        <v>0.91</v>
      </c>
      <c r="W232" t="n">
        <v>20.75</v>
      </c>
      <c r="X232" t="n">
        <v>1.94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1.2175</v>
      </c>
      <c r="E233" t="n">
        <v>82.13</v>
      </c>
      <c r="F233" t="n">
        <v>79.23</v>
      </c>
      <c r="G233" t="n">
        <v>80.56999999999999</v>
      </c>
      <c r="H233" t="n">
        <v>1.39</v>
      </c>
      <c r="I233" t="n">
        <v>59</v>
      </c>
      <c r="J233" t="n">
        <v>88.09999999999999</v>
      </c>
      <c r="K233" t="n">
        <v>35.1</v>
      </c>
      <c r="L233" t="n">
        <v>7</v>
      </c>
      <c r="M233" t="n">
        <v>57</v>
      </c>
      <c r="N233" t="n">
        <v>11</v>
      </c>
      <c r="O233" t="n">
        <v>11099.43</v>
      </c>
      <c r="P233" t="n">
        <v>562.01</v>
      </c>
      <c r="Q233" t="n">
        <v>1261.94</v>
      </c>
      <c r="R233" t="n">
        <v>164.71</v>
      </c>
      <c r="S233" t="n">
        <v>108.84</v>
      </c>
      <c r="T233" t="n">
        <v>26807.21</v>
      </c>
      <c r="U233" t="n">
        <v>0.66</v>
      </c>
      <c r="V233" t="n">
        <v>0.91</v>
      </c>
      <c r="W233" t="n">
        <v>20.73</v>
      </c>
      <c r="X233" t="n">
        <v>1.64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1.2238</v>
      </c>
      <c r="E234" t="n">
        <v>81.70999999999999</v>
      </c>
      <c r="F234" t="n">
        <v>78.95999999999999</v>
      </c>
      <c r="G234" t="n">
        <v>94.75</v>
      </c>
      <c r="H234" t="n">
        <v>1.57</v>
      </c>
      <c r="I234" t="n">
        <v>50</v>
      </c>
      <c r="J234" t="n">
        <v>89.31999999999999</v>
      </c>
      <c r="K234" t="n">
        <v>35.1</v>
      </c>
      <c r="L234" t="n">
        <v>8</v>
      </c>
      <c r="M234" t="n">
        <v>48</v>
      </c>
      <c r="N234" t="n">
        <v>11.22</v>
      </c>
      <c r="O234" t="n">
        <v>11249.89</v>
      </c>
      <c r="P234" t="n">
        <v>547.75</v>
      </c>
      <c r="Q234" t="n">
        <v>1261.93</v>
      </c>
      <c r="R234" t="n">
        <v>156.33</v>
      </c>
      <c r="S234" t="n">
        <v>108.84</v>
      </c>
      <c r="T234" t="n">
        <v>22663.91</v>
      </c>
      <c r="U234" t="n">
        <v>0.7</v>
      </c>
      <c r="V234" t="n">
        <v>0.92</v>
      </c>
      <c r="W234" t="n">
        <v>20.71</v>
      </c>
      <c r="X234" t="n">
        <v>1.38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1.2272</v>
      </c>
      <c r="E235" t="n">
        <v>81.48</v>
      </c>
      <c r="F235" t="n">
        <v>78.83</v>
      </c>
      <c r="G235" t="n">
        <v>107.5</v>
      </c>
      <c r="H235" t="n">
        <v>1.75</v>
      </c>
      <c r="I235" t="n">
        <v>44</v>
      </c>
      <c r="J235" t="n">
        <v>90.54000000000001</v>
      </c>
      <c r="K235" t="n">
        <v>35.1</v>
      </c>
      <c r="L235" t="n">
        <v>9</v>
      </c>
      <c r="M235" t="n">
        <v>42</v>
      </c>
      <c r="N235" t="n">
        <v>11.44</v>
      </c>
      <c r="O235" t="n">
        <v>11400.71</v>
      </c>
      <c r="P235" t="n">
        <v>536.24</v>
      </c>
      <c r="Q235" t="n">
        <v>1261.95</v>
      </c>
      <c r="R235" t="n">
        <v>151.93</v>
      </c>
      <c r="S235" t="n">
        <v>108.84</v>
      </c>
      <c r="T235" t="n">
        <v>20494.59</v>
      </c>
      <c r="U235" t="n">
        <v>0.72</v>
      </c>
      <c r="V235" t="n">
        <v>0.92</v>
      </c>
      <c r="W235" t="n">
        <v>20.71</v>
      </c>
      <c r="X235" t="n">
        <v>1.25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1.231</v>
      </c>
      <c r="E236" t="n">
        <v>81.23999999999999</v>
      </c>
      <c r="F236" t="n">
        <v>78.67</v>
      </c>
      <c r="G236" t="n">
        <v>121.03</v>
      </c>
      <c r="H236" t="n">
        <v>1.91</v>
      </c>
      <c r="I236" t="n">
        <v>39</v>
      </c>
      <c r="J236" t="n">
        <v>91.77</v>
      </c>
      <c r="K236" t="n">
        <v>35.1</v>
      </c>
      <c r="L236" t="n">
        <v>10</v>
      </c>
      <c r="M236" t="n">
        <v>25</v>
      </c>
      <c r="N236" t="n">
        <v>11.67</v>
      </c>
      <c r="O236" t="n">
        <v>11551.91</v>
      </c>
      <c r="P236" t="n">
        <v>523.89</v>
      </c>
      <c r="Q236" t="n">
        <v>1261.91</v>
      </c>
      <c r="R236" t="n">
        <v>145.66</v>
      </c>
      <c r="S236" t="n">
        <v>108.84</v>
      </c>
      <c r="T236" t="n">
        <v>17380.83</v>
      </c>
      <c r="U236" t="n">
        <v>0.75</v>
      </c>
      <c r="V236" t="n">
        <v>0.92</v>
      </c>
      <c r="W236" t="n">
        <v>20.73</v>
      </c>
      <c r="X236" t="n">
        <v>1.09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1.2309</v>
      </c>
      <c r="E237" t="n">
        <v>81.23999999999999</v>
      </c>
      <c r="F237" t="n">
        <v>78.7</v>
      </c>
      <c r="G237" t="n">
        <v>124.26</v>
      </c>
      <c r="H237" t="n">
        <v>2.08</v>
      </c>
      <c r="I237" t="n">
        <v>38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523.8099999999999</v>
      </c>
      <c r="Q237" t="n">
        <v>1261.98</v>
      </c>
      <c r="R237" t="n">
        <v>145.79</v>
      </c>
      <c r="S237" t="n">
        <v>108.84</v>
      </c>
      <c r="T237" t="n">
        <v>17453.11</v>
      </c>
      <c r="U237" t="n">
        <v>0.75</v>
      </c>
      <c r="V237" t="n">
        <v>0.92</v>
      </c>
      <c r="W237" t="n">
        <v>20.75</v>
      </c>
      <c r="X237" t="n">
        <v>1.11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1.231</v>
      </c>
      <c r="E238" t="n">
        <v>81.23</v>
      </c>
      <c r="F238" t="n">
        <v>78.69</v>
      </c>
      <c r="G238" t="n">
        <v>124.24</v>
      </c>
      <c r="H238" t="n">
        <v>2.24</v>
      </c>
      <c r="I238" t="n">
        <v>38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529.1900000000001</v>
      </c>
      <c r="Q238" t="n">
        <v>1262</v>
      </c>
      <c r="R238" t="n">
        <v>145.44</v>
      </c>
      <c r="S238" t="n">
        <v>108.84</v>
      </c>
      <c r="T238" t="n">
        <v>17276.29</v>
      </c>
      <c r="U238" t="n">
        <v>0.75</v>
      </c>
      <c r="V238" t="n">
        <v>0.92</v>
      </c>
      <c r="W238" t="n">
        <v>20.75</v>
      </c>
      <c r="X238" t="n">
        <v>1.1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0.8751</v>
      </c>
      <c r="E239" t="n">
        <v>114.27</v>
      </c>
      <c r="F239" t="n">
        <v>97.31999999999999</v>
      </c>
      <c r="G239" t="n">
        <v>8.699999999999999</v>
      </c>
      <c r="H239" t="n">
        <v>0.16</v>
      </c>
      <c r="I239" t="n">
        <v>671</v>
      </c>
      <c r="J239" t="n">
        <v>107.41</v>
      </c>
      <c r="K239" t="n">
        <v>41.65</v>
      </c>
      <c r="L239" t="n">
        <v>1</v>
      </c>
      <c r="M239" t="n">
        <v>669</v>
      </c>
      <c r="N239" t="n">
        <v>14.77</v>
      </c>
      <c r="O239" t="n">
        <v>13481.73</v>
      </c>
      <c r="P239" t="n">
        <v>930.7</v>
      </c>
      <c r="Q239" t="n">
        <v>1262.66</v>
      </c>
      <c r="R239" t="n">
        <v>753.35</v>
      </c>
      <c r="S239" t="n">
        <v>108.84</v>
      </c>
      <c r="T239" t="n">
        <v>318065.21</v>
      </c>
      <c r="U239" t="n">
        <v>0.14</v>
      </c>
      <c r="V239" t="n">
        <v>0.74</v>
      </c>
      <c r="W239" t="n">
        <v>21.77</v>
      </c>
      <c r="X239" t="n">
        <v>19.71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1.0569</v>
      </c>
      <c r="E240" t="n">
        <v>94.62</v>
      </c>
      <c r="F240" t="n">
        <v>86.05</v>
      </c>
      <c r="G240" t="n">
        <v>17.56</v>
      </c>
      <c r="H240" t="n">
        <v>0.32</v>
      </c>
      <c r="I240" t="n">
        <v>294</v>
      </c>
      <c r="J240" t="n">
        <v>108.68</v>
      </c>
      <c r="K240" t="n">
        <v>41.65</v>
      </c>
      <c r="L240" t="n">
        <v>2</v>
      </c>
      <c r="M240" t="n">
        <v>292</v>
      </c>
      <c r="N240" t="n">
        <v>15.03</v>
      </c>
      <c r="O240" t="n">
        <v>13638.32</v>
      </c>
      <c r="P240" t="n">
        <v>816.61</v>
      </c>
      <c r="Q240" t="n">
        <v>1262.22</v>
      </c>
      <c r="R240" t="n">
        <v>386.7</v>
      </c>
      <c r="S240" t="n">
        <v>108.84</v>
      </c>
      <c r="T240" t="n">
        <v>136628.23</v>
      </c>
      <c r="U240" t="n">
        <v>0.28</v>
      </c>
      <c r="V240" t="n">
        <v>0.84</v>
      </c>
      <c r="W240" t="n">
        <v>21.11</v>
      </c>
      <c r="X240" t="n">
        <v>8.449999999999999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1.1213</v>
      </c>
      <c r="E241" t="n">
        <v>89.18000000000001</v>
      </c>
      <c r="F241" t="n">
        <v>82.97</v>
      </c>
      <c r="G241" t="n">
        <v>26.48</v>
      </c>
      <c r="H241" t="n">
        <v>0.48</v>
      </c>
      <c r="I241" t="n">
        <v>188</v>
      </c>
      <c r="J241" t="n">
        <v>109.96</v>
      </c>
      <c r="K241" t="n">
        <v>41.65</v>
      </c>
      <c r="L241" t="n">
        <v>3</v>
      </c>
      <c r="M241" t="n">
        <v>186</v>
      </c>
      <c r="N241" t="n">
        <v>15.31</v>
      </c>
      <c r="O241" t="n">
        <v>13795.21</v>
      </c>
      <c r="P241" t="n">
        <v>780.71</v>
      </c>
      <c r="Q241" t="n">
        <v>1262.15</v>
      </c>
      <c r="R241" t="n">
        <v>286.25</v>
      </c>
      <c r="S241" t="n">
        <v>108.84</v>
      </c>
      <c r="T241" t="n">
        <v>86934.39999999999</v>
      </c>
      <c r="U241" t="n">
        <v>0.38</v>
      </c>
      <c r="V241" t="n">
        <v>0.87</v>
      </c>
      <c r="W241" t="n">
        <v>20.95</v>
      </c>
      <c r="X241" t="n">
        <v>5.37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1.1542</v>
      </c>
      <c r="E242" t="n">
        <v>86.64</v>
      </c>
      <c r="F242" t="n">
        <v>81.54000000000001</v>
      </c>
      <c r="G242" t="n">
        <v>35.45</v>
      </c>
      <c r="H242" t="n">
        <v>0.63</v>
      </c>
      <c r="I242" t="n">
        <v>138</v>
      </c>
      <c r="J242" t="n">
        <v>111.23</v>
      </c>
      <c r="K242" t="n">
        <v>41.65</v>
      </c>
      <c r="L242" t="n">
        <v>4</v>
      </c>
      <c r="M242" t="n">
        <v>136</v>
      </c>
      <c r="N242" t="n">
        <v>15.58</v>
      </c>
      <c r="O242" t="n">
        <v>13952.52</v>
      </c>
      <c r="P242" t="n">
        <v>760.25</v>
      </c>
      <c r="Q242" t="n">
        <v>1261.99</v>
      </c>
      <c r="R242" t="n">
        <v>239.75</v>
      </c>
      <c r="S242" t="n">
        <v>108.84</v>
      </c>
      <c r="T242" t="n">
        <v>63933.24</v>
      </c>
      <c r="U242" t="n">
        <v>0.45</v>
      </c>
      <c r="V242" t="n">
        <v>0.89</v>
      </c>
      <c r="W242" t="n">
        <v>20.87</v>
      </c>
      <c r="X242" t="n">
        <v>3.95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1.1751</v>
      </c>
      <c r="E243" t="n">
        <v>85.09999999999999</v>
      </c>
      <c r="F243" t="n">
        <v>80.66</v>
      </c>
      <c r="G243" t="n">
        <v>44.81</v>
      </c>
      <c r="H243" t="n">
        <v>0.78</v>
      </c>
      <c r="I243" t="n">
        <v>108</v>
      </c>
      <c r="J243" t="n">
        <v>112.51</v>
      </c>
      <c r="K243" t="n">
        <v>41.65</v>
      </c>
      <c r="L243" t="n">
        <v>5</v>
      </c>
      <c r="M243" t="n">
        <v>106</v>
      </c>
      <c r="N243" t="n">
        <v>15.86</v>
      </c>
      <c r="O243" t="n">
        <v>14110.24</v>
      </c>
      <c r="P243" t="n">
        <v>745.0700000000001</v>
      </c>
      <c r="Q243" t="n">
        <v>1261.96</v>
      </c>
      <c r="R243" t="n">
        <v>211.03</v>
      </c>
      <c r="S243" t="n">
        <v>108.84</v>
      </c>
      <c r="T243" t="n">
        <v>49722.4</v>
      </c>
      <c r="U243" t="n">
        <v>0.52</v>
      </c>
      <c r="V243" t="n">
        <v>0.9</v>
      </c>
      <c r="W243" t="n">
        <v>20.82</v>
      </c>
      <c r="X243" t="n">
        <v>3.07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1.1887</v>
      </c>
      <c r="E244" t="n">
        <v>84.12</v>
      </c>
      <c r="F244" t="n">
        <v>80.11</v>
      </c>
      <c r="G244" t="n">
        <v>54.01</v>
      </c>
      <c r="H244" t="n">
        <v>0.93</v>
      </c>
      <c r="I244" t="n">
        <v>89</v>
      </c>
      <c r="J244" t="n">
        <v>113.79</v>
      </c>
      <c r="K244" t="n">
        <v>41.65</v>
      </c>
      <c r="L244" t="n">
        <v>6</v>
      </c>
      <c r="M244" t="n">
        <v>87</v>
      </c>
      <c r="N244" t="n">
        <v>16.14</v>
      </c>
      <c r="O244" t="n">
        <v>14268.39</v>
      </c>
      <c r="P244" t="n">
        <v>733.24</v>
      </c>
      <c r="Q244" t="n">
        <v>1262.04</v>
      </c>
      <c r="R244" t="n">
        <v>193.3</v>
      </c>
      <c r="S244" t="n">
        <v>108.84</v>
      </c>
      <c r="T244" t="n">
        <v>40952.73</v>
      </c>
      <c r="U244" t="n">
        <v>0.5600000000000001</v>
      </c>
      <c r="V244" t="n">
        <v>0.9</v>
      </c>
      <c r="W244" t="n">
        <v>20.78</v>
      </c>
      <c r="X244" t="n">
        <v>2.52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1.1989</v>
      </c>
      <c r="E245" t="n">
        <v>83.41</v>
      </c>
      <c r="F245" t="n">
        <v>79.70999999999999</v>
      </c>
      <c r="G245" t="n">
        <v>63.76</v>
      </c>
      <c r="H245" t="n">
        <v>1.07</v>
      </c>
      <c r="I245" t="n">
        <v>75</v>
      </c>
      <c r="J245" t="n">
        <v>115.08</v>
      </c>
      <c r="K245" t="n">
        <v>41.65</v>
      </c>
      <c r="L245" t="n">
        <v>7</v>
      </c>
      <c r="M245" t="n">
        <v>73</v>
      </c>
      <c r="N245" t="n">
        <v>16.43</v>
      </c>
      <c r="O245" t="n">
        <v>14426.96</v>
      </c>
      <c r="P245" t="n">
        <v>721.9</v>
      </c>
      <c r="Q245" t="n">
        <v>1261.98</v>
      </c>
      <c r="R245" t="n">
        <v>180.28</v>
      </c>
      <c r="S245" t="n">
        <v>108.84</v>
      </c>
      <c r="T245" t="n">
        <v>34513.44</v>
      </c>
      <c r="U245" t="n">
        <v>0.6</v>
      </c>
      <c r="V245" t="n">
        <v>0.91</v>
      </c>
      <c r="W245" t="n">
        <v>20.76</v>
      </c>
      <c r="X245" t="n">
        <v>2.12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1.206</v>
      </c>
      <c r="E246" t="n">
        <v>82.92</v>
      </c>
      <c r="F246" t="n">
        <v>79.44</v>
      </c>
      <c r="G246" t="n">
        <v>73.33</v>
      </c>
      <c r="H246" t="n">
        <v>1.21</v>
      </c>
      <c r="I246" t="n">
        <v>65</v>
      </c>
      <c r="J246" t="n">
        <v>116.37</v>
      </c>
      <c r="K246" t="n">
        <v>41.65</v>
      </c>
      <c r="L246" t="n">
        <v>8</v>
      </c>
      <c r="M246" t="n">
        <v>63</v>
      </c>
      <c r="N246" t="n">
        <v>16.72</v>
      </c>
      <c r="O246" t="n">
        <v>14585.96</v>
      </c>
      <c r="P246" t="n">
        <v>712.59</v>
      </c>
      <c r="Q246" t="n">
        <v>1261.91</v>
      </c>
      <c r="R246" t="n">
        <v>171.22</v>
      </c>
      <c r="S246" t="n">
        <v>108.84</v>
      </c>
      <c r="T246" t="n">
        <v>30034.64</v>
      </c>
      <c r="U246" t="n">
        <v>0.64</v>
      </c>
      <c r="V246" t="n">
        <v>0.91</v>
      </c>
      <c r="W246" t="n">
        <v>20.76</v>
      </c>
      <c r="X246" t="n">
        <v>1.85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1.2128</v>
      </c>
      <c r="E247" t="n">
        <v>82.45999999999999</v>
      </c>
      <c r="F247" t="n">
        <v>79.15000000000001</v>
      </c>
      <c r="G247" t="n">
        <v>83.31999999999999</v>
      </c>
      <c r="H247" t="n">
        <v>1.35</v>
      </c>
      <c r="I247" t="n">
        <v>57</v>
      </c>
      <c r="J247" t="n">
        <v>117.66</v>
      </c>
      <c r="K247" t="n">
        <v>41.65</v>
      </c>
      <c r="L247" t="n">
        <v>9</v>
      </c>
      <c r="M247" t="n">
        <v>55</v>
      </c>
      <c r="N247" t="n">
        <v>17.01</v>
      </c>
      <c r="O247" t="n">
        <v>14745.39</v>
      </c>
      <c r="P247" t="n">
        <v>703.15</v>
      </c>
      <c r="Q247" t="n">
        <v>1261.97</v>
      </c>
      <c r="R247" t="n">
        <v>162.14</v>
      </c>
      <c r="S247" t="n">
        <v>108.84</v>
      </c>
      <c r="T247" t="n">
        <v>25531.66</v>
      </c>
      <c r="U247" t="n">
        <v>0.67</v>
      </c>
      <c r="V247" t="n">
        <v>0.92</v>
      </c>
      <c r="W247" t="n">
        <v>20.73</v>
      </c>
      <c r="X247" t="n">
        <v>1.57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1.2167</v>
      </c>
      <c r="E248" t="n">
        <v>82.19</v>
      </c>
      <c r="F248" t="n">
        <v>79.02</v>
      </c>
      <c r="G248" t="n">
        <v>92.95999999999999</v>
      </c>
      <c r="H248" t="n">
        <v>1.48</v>
      </c>
      <c r="I248" t="n">
        <v>51</v>
      </c>
      <c r="J248" t="n">
        <v>118.96</v>
      </c>
      <c r="K248" t="n">
        <v>41.65</v>
      </c>
      <c r="L248" t="n">
        <v>10</v>
      </c>
      <c r="M248" t="n">
        <v>49</v>
      </c>
      <c r="N248" t="n">
        <v>17.31</v>
      </c>
      <c r="O248" t="n">
        <v>14905.25</v>
      </c>
      <c r="P248" t="n">
        <v>693.42</v>
      </c>
      <c r="Q248" t="n">
        <v>1261.95</v>
      </c>
      <c r="R248" t="n">
        <v>157.9</v>
      </c>
      <c r="S248" t="n">
        <v>108.84</v>
      </c>
      <c r="T248" t="n">
        <v>23440.58</v>
      </c>
      <c r="U248" t="n">
        <v>0.6899999999999999</v>
      </c>
      <c r="V248" t="n">
        <v>0.92</v>
      </c>
      <c r="W248" t="n">
        <v>20.72</v>
      </c>
      <c r="X248" t="n">
        <v>1.43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1.2202</v>
      </c>
      <c r="E249" t="n">
        <v>81.95</v>
      </c>
      <c r="F249" t="n">
        <v>78.89</v>
      </c>
      <c r="G249" t="n">
        <v>102.9</v>
      </c>
      <c r="H249" t="n">
        <v>1.61</v>
      </c>
      <c r="I249" t="n">
        <v>46</v>
      </c>
      <c r="J249" t="n">
        <v>120.26</v>
      </c>
      <c r="K249" t="n">
        <v>41.65</v>
      </c>
      <c r="L249" t="n">
        <v>11</v>
      </c>
      <c r="M249" t="n">
        <v>44</v>
      </c>
      <c r="N249" t="n">
        <v>17.61</v>
      </c>
      <c r="O249" t="n">
        <v>15065.56</v>
      </c>
      <c r="P249" t="n">
        <v>685.2</v>
      </c>
      <c r="Q249" t="n">
        <v>1261.93</v>
      </c>
      <c r="R249" t="n">
        <v>153.66</v>
      </c>
      <c r="S249" t="n">
        <v>108.84</v>
      </c>
      <c r="T249" t="n">
        <v>21347.39</v>
      </c>
      <c r="U249" t="n">
        <v>0.71</v>
      </c>
      <c r="V249" t="n">
        <v>0.92</v>
      </c>
      <c r="W249" t="n">
        <v>20.72</v>
      </c>
      <c r="X249" t="n">
        <v>1.31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1.2236</v>
      </c>
      <c r="E250" t="n">
        <v>81.73</v>
      </c>
      <c r="F250" t="n">
        <v>78.76000000000001</v>
      </c>
      <c r="G250" t="n">
        <v>112.51</v>
      </c>
      <c r="H250" t="n">
        <v>1.74</v>
      </c>
      <c r="I250" t="n">
        <v>42</v>
      </c>
      <c r="J250" t="n">
        <v>121.56</v>
      </c>
      <c r="K250" t="n">
        <v>41.65</v>
      </c>
      <c r="L250" t="n">
        <v>12</v>
      </c>
      <c r="M250" t="n">
        <v>40</v>
      </c>
      <c r="N250" t="n">
        <v>17.91</v>
      </c>
      <c r="O250" t="n">
        <v>15226.31</v>
      </c>
      <c r="P250" t="n">
        <v>676.53</v>
      </c>
      <c r="Q250" t="n">
        <v>1261.91</v>
      </c>
      <c r="R250" t="n">
        <v>149.29</v>
      </c>
      <c r="S250" t="n">
        <v>108.84</v>
      </c>
      <c r="T250" t="n">
        <v>19184.77</v>
      </c>
      <c r="U250" t="n">
        <v>0.73</v>
      </c>
      <c r="V250" t="n">
        <v>0.92</v>
      </c>
      <c r="W250" t="n">
        <v>20.71</v>
      </c>
      <c r="X250" t="n">
        <v>1.18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1.2268</v>
      </c>
      <c r="E251" t="n">
        <v>81.51000000000001</v>
      </c>
      <c r="F251" t="n">
        <v>78.63</v>
      </c>
      <c r="G251" t="n">
        <v>124.16</v>
      </c>
      <c r="H251" t="n">
        <v>1.87</v>
      </c>
      <c r="I251" t="n">
        <v>38</v>
      </c>
      <c r="J251" t="n">
        <v>122.87</v>
      </c>
      <c r="K251" t="n">
        <v>41.65</v>
      </c>
      <c r="L251" t="n">
        <v>13</v>
      </c>
      <c r="M251" t="n">
        <v>36</v>
      </c>
      <c r="N251" t="n">
        <v>18.22</v>
      </c>
      <c r="O251" t="n">
        <v>15387.5</v>
      </c>
      <c r="P251" t="n">
        <v>668.01</v>
      </c>
      <c r="Q251" t="n">
        <v>1261.93</v>
      </c>
      <c r="R251" t="n">
        <v>145.08</v>
      </c>
      <c r="S251" t="n">
        <v>108.84</v>
      </c>
      <c r="T251" t="n">
        <v>17098.55</v>
      </c>
      <c r="U251" t="n">
        <v>0.75</v>
      </c>
      <c r="V251" t="n">
        <v>0.92</v>
      </c>
      <c r="W251" t="n">
        <v>20.71</v>
      </c>
      <c r="X251" t="n">
        <v>1.05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1.2288</v>
      </c>
      <c r="E252" t="n">
        <v>81.38</v>
      </c>
      <c r="F252" t="n">
        <v>78.56999999999999</v>
      </c>
      <c r="G252" t="n">
        <v>134.69</v>
      </c>
      <c r="H252" t="n">
        <v>1.99</v>
      </c>
      <c r="I252" t="n">
        <v>35</v>
      </c>
      <c r="J252" t="n">
        <v>124.18</v>
      </c>
      <c r="K252" t="n">
        <v>41.65</v>
      </c>
      <c r="L252" t="n">
        <v>14</v>
      </c>
      <c r="M252" t="n">
        <v>33</v>
      </c>
      <c r="N252" t="n">
        <v>18.53</v>
      </c>
      <c r="O252" t="n">
        <v>15549.15</v>
      </c>
      <c r="P252" t="n">
        <v>658.42</v>
      </c>
      <c r="Q252" t="n">
        <v>1261.91</v>
      </c>
      <c r="R252" t="n">
        <v>143.24</v>
      </c>
      <c r="S252" t="n">
        <v>108.84</v>
      </c>
      <c r="T252" t="n">
        <v>16194.85</v>
      </c>
      <c r="U252" t="n">
        <v>0.76</v>
      </c>
      <c r="V252" t="n">
        <v>0.92</v>
      </c>
      <c r="W252" t="n">
        <v>20.7</v>
      </c>
      <c r="X252" t="n">
        <v>0.98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1.2313</v>
      </c>
      <c r="E253" t="n">
        <v>81.22</v>
      </c>
      <c r="F253" t="n">
        <v>78.47</v>
      </c>
      <c r="G253" t="n">
        <v>147.13</v>
      </c>
      <c r="H253" t="n">
        <v>2.11</v>
      </c>
      <c r="I253" t="n">
        <v>32</v>
      </c>
      <c r="J253" t="n">
        <v>125.49</v>
      </c>
      <c r="K253" t="n">
        <v>41.65</v>
      </c>
      <c r="L253" t="n">
        <v>15</v>
      </c>
      <c r="M253" t="n">
        <v>30</v>
      </c>
      <c r="N253" t="n">
        <v>18.84</v>
      </c>
      <c r="O253" t="n">
        <v>15711.24</v>
      </c>
      <c r="P253" t="n">
        <v>649.67</v>
      </c>
      <c r="Q253" t="n">
        <v>1261.91</v>
      </c>
      <c r="R253" t="n">
        <v>139.59</v>
      </c>
      <c r="S253" t="n">
        <v>108.84</v>
      </c>
      <c r="T253" t="n">
        <v>14383.42</v>
      </c>
      <c r="U253" t="n">
        <v>0.78</v>
      </c>
      <c r="V253" t="n">
        <v>0.92</v>
      </c>
      <c r="W253" t="n">
        <v>20.7</v>
      </c>
      <c r="X253" t="n">
        <v>0.88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1.2329</v>
      </c>
      <c r="E254" t="n">
        <v>81.11</v>
      </c>
      <c r="F254" t="n">
        <v>78.41</v>
      </c>
      <c r="G254" t="n">
        <v>156.81</v>
      </c>
      <c r="H254" t="n">
        <v>2.23</v>
      </c>
      <c r="I254" t="n">
        <v>30</v>
      </c>
      <c r="J254" t="n">
        <v>126.81</v>
      </c>
      <c r="K254" t="n">
        <v>41.65</v>
      </c>
      <c r="L254" t="n">
        <v>16</v>
      </c>
      <c r="M254" t="n">
        <v>28</v>
      </c>
      <c r="N254" t="n">
        <v>19.16</v>
      </c>
      <c r="O254" t="n">
        <v>15873.8</v>
      </c>
      <c r="P254" t="n">
        <v>641.0700000000001</v>
      </c>
      <c r="Q254" t="n">
        <v>1261.9</v>
      </c>
      <c r="R254" t="n">
        <v>137.66</v>
      </c>
      <c r="S254" t="n">
        <v>108.84</v>
      </c>
      <c r="T254" t="n">
        <v>13428.47</v>
      </c>
      <c r="U254" t="n">
        <v>0.79</v>
      </c>
      <c r="V254" t="n">
        <v>0.92</v>
      </c>
      <c r="W254" t="n">
        <v>20.7</v>
      </c>
      <c r="X254" t="n">
        <v>0.82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1.2343</v>
      </c>
      <c r="E255" t="n">
        <v>81.02</v>
      </c>
      <c r="F255" t="n">
        <v>78.36</v>
      </c>
      <c r="G255" t="n">
        <v>167.92</v>
      </c>
      <c r="H255" t="n">
        <v>2.34</v>
      </c>
      <c r="I255" t="n">
        <v>28</v>
      </c>
      <c r="J255" t="n">
        <v>128.13</v>
      </c>
      <c r="K255" t="n">
        <v>41.65</v>
      </c>
      <c r="L255" t="n">
        <v>17</v>
      </c>
      <c r="M255" t="n">
        <v>20</v>
      </c>
      <c r="N255" t="n">
        <v>19.48</v>
      </c>
      <c r="O255" t="n">
        <v>16036.82</v>
      </c>
      <c r="P255" t="n">
        <v>632.59</v>
      </c>
      <c r="Q255" t="n">
        <v>1261.94</v>
      </c>
      <c r="R255" t="n">
        <v>136.3</v>
      </c>
      <c r="S255" t="n">
        <v>108.84</v>
      </c>
      <c r="T255" t="n">
        <v>12760.03</v>
      </c>
      <c r="U255" t="n">
        <v>0.8</v>
      </c>
      <c r="V255" t="n">
        <v>0.92</v>
      </c>
      <c r="W255" t="n">
        <v>20.69</v>
      </c>
      <c r="X255" t="n">
        <v>0.78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1.2348</v>
      </c>
      <c r="E256" t="n">
        <v>80.98999999999999</v>
      </c>
      <c r="F256" t="n">
        <v>78.34999999999999</v>
      </c>
      <c r="G256" t="n">
        <v>174.11</v>
      </c>
      <c r="H256" t="n">
        <v>2.46</v>
      </c>
      <c r="I256" t="n">
        <v>27</v>
      </c>
      <c r="J256" t="n">
        <v>129.46</v>
      </c>
      <c r="K256" t="n">
        <v>41.65</v>
      </c>
      <c r="L256" t="n">
        <v>18</v>
      </c>
      <c r="M256" t="n">
        <v>10</v>
      </c>
      <c r="N256" t="n">
        <v>19.81</v>
      </c>
      <c r="O256" t="n">
        <v>16200.3</v>
      </c>
      <c r="P256" t="n">
        <v>629.62</v>
      </c>
      <c r="Q256" t="n">
        <v>1261.91</v>
      </c>
      <c r="R256" t="n">
        <v>135.31</v>
      </c>
      <c r="S256" t="n">
        <v>108.84</v>
      </c>
      <c r="T256" t="n">
        <v>12268.33</v>
      </c>
      <c r="U256" t="n">
        <v>0.8</v>
      </c>
      <c r="V256" t="n">
        <v>0.92</v>
      </c>
      <c r="W256" t="n">
        <v>20.71</v>
      </c>
      <c r="X256" t="n">
        <v>0.77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1.2345</v>
      </c>
      <c r="E257" t="n">
        <v>81</v>
      </c>
      <c r="F257" t="n">
        <v>78.37</v>
      </c>
      <c r="G257" t="n">
        <v>174.15</v>
      </c>
      <c r="H257" t="n">
        <v>2.57</v>
      </c>
      <c r="I257" t="n">
        <v>27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632.92</v>
      </c>
      <c r="Q257" t="n">
        <v>1261.93</v>
      </c>
      <c r="R257" t="n">
        <v>135.4</v>
      </c>
      <c r="S257" t="n">
        <v>108.84</v>
      </c>
      <c r="T257" t="n">
        <v>12313.23</v>
      </c>
      <c r="U257" t="n">
        <v>0.8</v>
      </c>
      <c r="V257" t="n">
        <v>0.92</v>
      </c>
      <c r="W257" t="n">
        <v>20.72</v>
      </c>
      <c r="X257" t="n">
        <v>0.78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1.2345</v>
      </c>
      <c r="E258" t="n">
        <v>81.01000000000001</v>
      </c>
      <c r="F258" t="n">
        <v>78.37</v>
      </c>
      <c r="G258" t="n">
        <v>174.16</v>
      </c>
      <c r="H258" t="n">
        <v>2.67</v>
      </c>
      <c r="I258" t="n">
        <v>27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638.53</v>
      </c>
      <c r="Q258" t="n">
        <v>1261.9</v>
      </c>
      <c r="R258" t="n">
        <v>135.48</v>
      </c>
      <c r="S258" t="n">
        <v>108.84</v>
      </c>
      <c r="T258" t="n">
        <v>12351.46</v>
      </c>
      <c r="U258" t="n">
        <v>0.8</v>
      </c>
      <c r="V258" t="n">
        <v>0.92</v>
      </c>
      <c r="W258" t="n">
        <v>20.73</v>
      </c>
      <c r="X258" t="n">
        <v>0.79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1.027</v>
      </c>
      <c r="E259" t="n">
        <v>97.37</v>
      </c>
      <c r="F259" t="n">
        <v>89.75</v>
      </c>
      <c r="G259" t="n">
        <v>12.85</v>
      </c>
      <c r="H259" t="n">
        <v>0.28</v>
      </c>
      <c r="I259" t="n">
        <v>419</v>
      </c>
      <c r="J259" t="n">
        <v>61.76</v>
      </c>
      <c r="K259" t="n">
        <v>28.92</v>
      </c>
      <c r="L259" t="n">
        <v>1</v>
      </c>
      <c r="M259" t="n">
        <v>417</v>
      </c>
      <c r="N259" t="n">
        <v>6.84</v>
      </c>
      <c r="O259" t="n">
        <v>7851.41</v>
      </c>
      <c r="P259" t="n">
        <v>581.4</v>
      </c>
      <c r="Q259" t="n">
        <v>1262.41</v>
      </c>
      <c r="R259" t="n">
        <v>506.8</v>
      </c>
      <c r="S259" t="n">
        <v>108.84</v>
      </c>
      <c r="T259" t="n">
        <v>196050.94</v>
      </c>
      <c r="U259" t="n">
        <v>0.21</v>
      </c>
      <c r="V259" t="n">
        <v>0.8100000000000001</v>
      </c>
      <c r="W259" t="n">
        <v>21.34</v>
      </c>
      <c r="X259" t="n">
        <v>12.15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1.1438</v>
      </c>
      <c r="E260" t="n">
        <v>87.43000000000001</v>
      </c>
      <c r="F260" t="n">
        <v>83.01000000000001</v>
      </c>
      <c r="G260" t="n">
        <v>26.35</v>
      </c>
      <c r="H260" t="n">
        <v>0.55</v>
      </c>
      <c r="I260" t="n">
        <v>189</v>
      </c>
      <c r="J260" t="n">
        <v>62.92</v>
      </c>
      <c r="K260" t="n">
        <v>28.92</v>
      </c>
      <c r="L260" t="n">
        <v>2</v>
      </c>
      <c r="M260" t="n">
        <v>187</v>
      </c>
      <c r="N260" t="n">
        <v>7</v>
      </c>
      <c r="O260" t="n">
        <v>7994.37</v>
      </c>
      <c r="P260" t="n">
        <v>524.15</v>
      </c>
      <c r="Q260" t="n">
        <v>1262.16</v>
      </c>
      <c r="R260" t="n">
        <v>287.11</v>
      </c>
      <c r="S260" t="n">
        <v>108.84</v>
      </c>
      <c r="T260" t="n">
        <v>87357.81</v>
      </c>
      <c r="U260" t="n">
        <v>0.38</v>
      </c>
      <c r="V260" t="n">
        <v>0.87</v>
      </c>
      <c r="W260" t="n">
        <v>20.96</v>
      </c>
      <c r="X260" t="n">
        <v>5.41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1.184</v>
      </c>
      <c r="E261" t="n">
        <v>84.45999999999999</v>
      </c>
      <c r="F261" t="n">
        <v>81</v>
      </c>
      <c r="G261" t="n">
        <v>40.5</v>
      </c>
      <c r="H261" t="n">
        <v>0.8100000000000001</v>
      </c>
      <c r="I261" t="n">
        <v>120</v>
      </c>
      <c r="J261" t="n">
        <v>64.08</v>
      </c>
      <c r="K261" t="n">
        <v>28.92</v>
      </c>
      <c r="L261" t="n">
        <v>3</v>
      </c>
      <c r="M261" t="n">
        <v>118</v>
      </c>
      <c r="N261" t="n">
        <v>7.16</v>
      </c>
      <c r="O261" t="n">
        <v>8137.65</v>
      </c>
      <c r="P261" t="n">
        <v>497.19</v>
      </c>
      <c r="Q261" t="n">
        <v>1262.05</v>
      </c>
      <c r="R261" t="n">
        <v>221.95</v>
      </c>
      <c r="S261" t="n">
        <v>108.84</v>
      </c>
      <c r="T261" t="n">
        <v>55124.95</v>
      </c>
      <c r="U261" t="n">
        <v>0.49</v>
      </c>
      <c r="V261" t="n">
        <v>0.89</v>
      </c>
      <c r="W261" t="n">
        <v>20.84</v>
      </c>
      <c r="X261" t="n">
        <v>3.41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1.2042</v>
      </c>
      <c r="E262" t="n">
        <v>83.04000000000001</v>
      </c>
      <c r="F262" t="n">
        <v>80.04000000000001</v>
      </c>
      <c r="G262" t="n">
        <v>55.2</v>
      </c>
      <c r="H262" t="n">
        <v>1.07</v>
      </c>
      <c r="I262" t="n">
        <v>87</v>
      </c>
      <c r="J262" t="n">
        <v>65.25</v>
      </c>
      <c r="K262" t="n">
        <v>28.92</v>
      </c>
      <c r="L262" t="n">
        <v>4</v>
      </c>
      <c r="M262" t="n">
        <v>85</v>
      </c>
      <c r="N262" t="n">
        <v>7.33</v>
      </c>
      <c r="O262" t="n">
        <v>8281.25</v>
      </c>
      <c r="P262" t="n">
        <v>476.26</v>
      </c>
      <c r="Q262" t="n">
        <v>1261.99</v>
      </c>
      <c r="R262" t="n">
        <v>190.98</v>
      </c>
      <c r="S262" t="n">
        <v>108.84</v>
      </c>
      <c r="T262" t="n">
        <v>39802.82</v>
      </c>
      <c r="U262" t="n">
        <v>0.57</v>
      </c>
      <c r="V262" t="n">
        <v>0.9</v>
      </c>
      <c r="W262" t="n">
        <v>20.78</v>
      </c>
      <c r="X262" t="n">
        <v>2.45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1.2166</v>
      </c>
      <c r="E263" t="n">
        <v>82.2</v>
      </c>
      <c r="F263" t="n">
        <v>79.47</v>
      </c>
      <c r="G263" t="n">
        <v>71.17</v>
      </c>
      <c r="H263" t="n">
        <v>1.31</v>
      </c>
      <c r="I263" t="n">
        <v>67</v>
      </c>
      <c r="J263" t="n">
        <v>66.42</v>
      </c>
      <c r="K263" t="n">
        <v>28.92</v>
      </c>
      <c r="L263" t="n">
        <v>5</v>
      </c>
      <c r="M263" t="n">
        <v>65</v>
      </c>
      <c r="N263" t="n">
        <v>7.49</v>
      </c>
      <c r="O263" t="n">
        <v>8425.16</v>
      </c>
      <c r="P263" t="n">
        <v>456.62</v>
      </c>
      <c r="Q263" t="n">
        <v>1261.92</v>
      </c>
      <c r="R263" t="n">
        <v>172.73</v>
      </c>
      <c r="S263" t="n">
        <v>108.84</v>
      </c>
      <c r="T263" t="n">
        <v>30777.1</v>
      </c>
      <c r="U263" t="n">
        <v>0.63</v>
      </c>
      <c r="V263" t="n">
        <v>0.91</v>
      </c>
      <c r="W263" t="n">
        <v>20.75</v>
      </c>
      <c r="X263" t="n">
        <v>1.88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1.2245</v>
      </c>
      <c r="E264" t="n">
        <v>81.66</v>
      </c>
      <c r="F264" t="n">
        <v>79.12</v>
      </c>
      <c r="G264" t="n">
        <v>87.91</v>
      </c>
      <c r="H264" t="n">
        <v>1.55</v>
      </c>
      <c r="I264" t="n">
        <v>54</v>
      </c>
      <c r="J264" t="n">
        <v>67.59</v>
      </c>
      <c r="K264" t="n">
        <v>28.92</v>
      </c>
      <c r="L264" t="n">
        <v>6</v>
      </c>
      <c r="M264" t="n">
        <v>38</v>
      </c>
      <c r="N264" t="n">
        <v>7.66</v>
      </c>
      <c r="O264" t="n">
        <v>8569.4</v>
      </c>
      <c r="P264" t="n">
        <v>439.18</v>
      </c>
      <c r="Q264" t="n">
        <v>1261.94</v>
      </c>
      <c r="R264" t="n">
        <v>160.39</v>
      </c>
      <c r="S264" t="n">
        <v>108.84</v>
      </c>
      <c r="T264" t="n">
        <v>24670.17</v>
      </c>
      <c r="U264" t="n">
        <v>0.68</v>
      </c>
      <c r="V264" t="n">
        <v>0.92</v>
      </c>
      <c r="W264" t="n">
        <v>20.75</v>
      </c>
      <c r="X264" t="n">
        <v>1.53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1.2249</v>
      </c>
      <c r="E265" t="n">
        <v>81.64</v>
      </c>
      <c r="F265" t="n">
        <v>79.12</v>
      </c>
      <c r="G265" t="n">
        <v>91.29000000000001</v>
      </c>
      <c r="H265" t="n">
        <v>1.78</v>
      </c>
      <c r="I265" t="n">
        <v>52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441.43</v>
      </c>
      <c r="Q265" t="n">
        <v>1261.95</v>
      </c>
      <c r="R265" t="n">
        <v>158.85</v>
      </c>
      <c r="S265" t="n">
        <v>108.84</v>
      </c>
      <c r="T265" t="n">
        <v>23913.25</v>
      </c>
      <c r="U265" t="n">
        <v>0.6899999999999999</v>
      </c>
      <c r="V265" t="n">
        <v>0.92</v>
      </c>
      <c r="W265" t="n">
        <v>20.8</v>
      </c>
      <c r="X265" t="n">
        <v>1.54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1.2249</v>
      </c>
      <c r="E266" t="n">
        <v>81.64</v>
      </c>
      <c r="F266" t="n">
        <v>79.12</v>
      </c>
      <c r="G266" t="n">
        <v>91.3</v>
      </c>
      <c r="H266" t="n">
        <v>2</v>
      </c>
      <c r="I266" t="n">
        <v>52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448.39</v>
      </c>
      <c r="Q266" t="n">
        <v>1262.04</v>
      </c>
      <c r="R266" t="n">
        <v>158.96</v>
      </c>
      <c r="S266" t="n">
        <v>108.84</v>
      </c>
      <c r="T266" t="n">
        <v>23969.29</v>
      </c>
      <c r="U266" t="n">
        <v>0.68</v>
      </c>
      <c r="V266" t="n">
        <v>0.92</v>
      </c>
      <c r="W266" t="n">
        <v>20.8</v>
      </c>
      <c r="X266" t="n">
        <v>1.54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0.6991000000000001</v>
      </c>
      <c r="E267" t="n">
        <v>143.03</v>
      </c>
      <c r="F267" t="n">
        <v>107.08</v>
      </c>
      <c r="G267" t="n">
        <v>6.48</v>
      </c>
      <c r="H267" t="n">
        <v>0.11</v>
      </c>
      <c r="I267" t="n">
        <v>991</v>
      </c>
      <c r="J267" t="n">
        <v>167.88</v>
      </c>
      <c r="K267" t="n">
        <v>51.39</v>
      </c>
      <c r="L267" t="n">
        <v>1</v>
      </c>
      <c r="M267" t="n">
        <v>989</v>
      </c>
      <c r="N267" t="n">
        <v>30.49</v>
      </c>
      <c r="O267" t="n">
        <v>20939.59</v>
      </c>
      <c r="P267" t="n">
        <v>1371.88</v>
      </c>
      <c r="Q267" t="n">
        <v>1263.37</v>
      </c>
      <c r="R267" t="n">
        <v>1073.05</v>
      </c>
      <c r="S267" t="n">
        <v>108.84</v>
      </c>
      <c r="T267" t="n">
        <v>476318.36</v>
      </c>
      <c r="U267" t="n">
        <v>0.1</v>
      </c>
      <c r="V267" t="n">
        <v>0.68</v>
      </c>
      <c r="W267" t="n">
        <v>22.26</v>
      </c>
      <c r="X267" t="n">
        <v>29.44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0.9446</v>
      </c>
      <c r="E268" t="n">
        <v>105.86</v>
      </c>
      <c r="F268" t="n">
        <v>89.53</v>
      </c>
      <c r="G268" t="n">
        <v>13.04</v>
      </c>
      <c r="H268" t="n">
        <v>0.21</v>
      </c>
      <c r="I268" t="n">
        <v>412</v>
      </c>
      <c r="J268" t="n">
        <v>169.33</v>
      </c>
      <c r="K268" t="n">
        <v>51.39</v>
      </c>
      <c r="L268" t="n">
        <v>2</v>
      </c>
      <c r="M268" t="n">
        <v>410</v>
      </c>
      <c r="N268" t="n">
        <v>30.94</v>
      </c>
      <c r="O268" t="n">
        <v>21118.46</v>
      </c>
      <c r="P268" t="n">
        <v>1144.75</v>
      </c>
      <c r="Q268" t="n">
        <v>1262.43</v>
      </c>
      <c r="R268" t="n">
        <v>500.04</v>
      </c>
      <c r="S268" t="n">
        <v>108.84</v>
      </c>
      <c r="T268" t="n">
        <v>192706.54</v>
      </c>
      <c r="U268" t="n">
        <v>0.22</v>
      </c>
      <c r="V268" t="n">
        <v>0.8100000000000001</v>
      </c>
      <c r="W268" t="n">
        <v>21.32</v>
      </c>
      <c r="X268" t="n">
        <v>11.93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1.0382</v>
      </c>
      <c r="E269" t="n">
        <v>96.31999999999999</v>
      </c>
      <c r="F269" t="n">
        <v>85.09999999999999</v>
      </c>
      <c r="G269" t="n">
        <v>19.56</v>
      </c>
      <c r="H269" t="n">
        <v>0.31</v>
      </c>
      <c r="I269" t="n">
        <v>261</v>
      </c>
      <c r="J269" t="n">
        <v>170.79</v>
      </c>
      <c r="K269" t="n">
        <v>51.39</v>
      </c>
      <c r="L269" t="n">
        <v>3</v>
      </c>
      <c r="M269" t="n">
        <v>259</v>
      </c>
      <c r="N269" t="n">
        <v>31.4</v>
      </c>
      <c r="O269" t="n">
        <v>21297.94</v>
      </c>
      <c r="P269" t="n">
        <v>1085.13</v>
      </c>
      <c r="Q269" t="n">
        <v>1262.29</v>
      </c>
      <c r="R269" t="n">
        <v>356.12</v>
      </c>
      <c r="S269" t="n">
        <v>108.84</v>
      </c>
      <c r="T269" t="n">
        <v>121503.62</v>
      </c>
      <c r="U269" t="n">
        <v>0.31</v>
      </c>
      <c r="V269" t="n">
        <v>0.85</v>
      </c>
      <c r="W269" t="n">
        <v>21.06</v>
      </c>
      <c r="X269" t="n">
        <v>7.5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1.0891</v>
      </c>
      <c r="E270" t="n">
        <v>91.81999999999999</v>
      </c>
      <c r="F270" t="n">
        <v>83.01000000000001</v>
      </c>
      <c r="G270" t="n">
        <v>26.21</v>
      </c>
      <c r="H270" t="n">
        <v>0.41</v>
      </c>
      <c r="I270" t="n">
        <v>190</v>
      </c>
      <c r="J270" t="n">
        <v>172.25</v>
      </c>
      <c r="K270" t="n">
        <v>51.39</v>
      </c>
      <c r="L270" t="n">
        <v>4</v>
      </c>
      <c r="M270" t="n">
        <v>188</v>
      </c>
      <c r="N270" t="n">
        <v>31.86</v>
      </c>
      <c r="O270" t="n">
        <v>21478.05</v>
      </c>
      <c r="P270" t="n">
        <v>1055.2</v>
      </c>
      <c r="Q270" t="n">
        <v>1262.18</v>
      </c>
      <c r="R270" t="n">
        <v>287.46</v>
      </c>
      <c r="S270" t="n">
        <v>108.84</v>
      </c>
      <c r="T270" t="n">
        <v>87526.67</v>
      </c>
      <c r="U270" t="n">
        <v>0.38</v>
      </c>
      <c r="V270" t="n">
        <v>0.87</v>
      </c>
      <c r="W270" t="n">
        <v>20.95</v>
      </c>
      <c r="X270" t="n">
        <v>5.42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1.1191</v>
      </c>
      <c r="E271" t="n">
        <v>89.34999999999999</v>
      </c>
      <c r="F271" t="n">
        <v>81.90000000000001</v>
      </c>
      <c r="G271" t="n">
        <v>32.76</v>
      </c>
      <c r="H271" t="n">
        <v>0.51</v>
      </c>
      <c r="I271" t="n">
        <v>150</v>
      </c>
      <c r="J271" t="n">
        <v>173.71</v>
      </c>
      <c r="K271" t="n">
        <v>51.39</v>
      </c>
      <c r="L271" t="n">
        <v>5</v>
      </c>
      <c r="M271" t="n">
        <v>148</v>
      </c>
      <c r="N271" t="n">
        <v>32.32</v>
      </c>
      <c r="O271" t="n">
        <v>21658.78</v>
      </c>
      <c r="P271" t="n">
        <v>1037.72</v>
      </c>
      <c r="Q271" t="n">
        <v>1262.09</v>
      </c>
      <c r="R271" t="n">
        <v>251.4</v>
      </c>
      <c r="S271" t="n">
        <v>108.84</v>
      </c>
      <c r="T271" t="n">
        <v>69698.34</v>
      </c>
      <c r="U271" t="n">
        <v>0.43</v>
      </c>
      <c r="V271" t="n">
        <v>0.88</v>
      </c>
      <c r="W271" t="n">
        <v>20.89</v>
      </c>
      <c r="X271" t="n">
        <v>4.31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1.1404</v>
      </c>
      <c r="E272" t="n">
        <v>87.69</v>
      </c>
      <c r="F272" t="n">
        <v>81.11</v>
      </c>
      <c r="G272" t="n">
        <v>39.25</v>
      </c>
      <c r="H272" t="n">
        <v>0.61</v>
      </c>
      <c r="I272" t="n">
        <v>124</v>
      </c>
      <c r="J272" t="n">
        <v>175.18</v>
      </c>
      <c r="K272" t="n">
        <v>51.39</v>
      </c>
      <c r="L272" t="n">
        <v>6</v>
      </c>
      <c r="M272" t="n">
        <v>122</v>
      </c>
      <c r="N272" t="n">
        <v>32.79</v>
      </c>
      <c r="O272" t="n">
        <v>21840.16</v>
      </c>
      <c r="P272" t="n">
        <v>1024.8</v>
      </c>
      <c r="Q272" t="n">
        <v>1262.02</v>
      </c>
      <c r="R272" t="n">
        <v>226.11</v>
      </c>
      <c r="S272" t="n">
        <v>108.84</v>
      </c>
      <c r="T272" t="n">
        <v>57182.27</v>
      </c>
      <c r="U272" t="n">
        <v>0.48</v>
      </c>
      <c r="V272" t="n">
        <v>0.89</v>
      </c>
      <c r="W272" t="n">
        <v>20.84</v>
      </c>
      <c r="X272" t="n">
        <v>3.53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1.1563</v>
      </c>
      <c r="E273" t="n">
        <v>86.48</v>
      </c>
      <c r="F273" t="n">
        <v>80.55</v>
      </c>
      <c r="G273" t="n">
        <v>46.03</v>
      </c>
      <c r="H273" t="n">
        <v>0.7</v>
      </c>
      <c r="I273" t="n">
        <v>105</v>
      </c>
      <c r="J273" t="n">
        <v>176.66</v>
      </c>
      <c r="K273" t="n">
        <v>51.39</v>
      </c>
      <c r="L273" t="n">
        <v>7</v>
      </c>
      <c r="M273" t="n">
        <v>103</v>
      </c>
      <c r="N273" t="n">
        <v>33.27</v>
      </c>
      <c r="O273" t="n">
        <v>22022.17</v>
      </c>
      <c r="P273" t="n">
        <v>1014.4</v>
      </c>
      <c r="Q273" t="n">
        <v>1262</v>
      </c>
      <c r="R273" t="n">
        <v>207.5</v>
      </c>
      <c r="S273" t="n">
        <v>108.84</v>
      </c>
      <c r="T273" t="n">
        <v>47972.66</v>
      </c>
      <c r="U273" t="n">
        <v>0.52</v>
      </c>
      <c r="V273" t="n">
        <v>0.9</v>
      </c>
      <c r="W273" t="n">
        <v>20.82</v>
      </c>
      <c r="X273" t="n">
        <v>2.97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1.168</v>
      </c>
      <c r="E274" t="n">
        <v>85.62</v>
      </c>
      <c r="F274" t="n">
        <v>80.16</v>
      </c>
      <c r="G274" t="n">
        <v>52.85</v>
      </c>
      <c r="H274" t="n">
        <v>0.8</v>
      </c>
      <c r="I274" t="n">
        <v>91</v>
      </c>
      <c r="J274" t="n">
        <v>178.14</v>
      </c>
      <c r="K274" t="n">
        <v>51.39</v>
      </c>
      <c r="L274" t="n">
        <v>8</v>
      </c>
      <c r="M274" t="n">
        <v>89</v>
      </c>
      <c r="N274" t="n">
        <v>33.75</v>
      </c>
      <c r="O274" t="n">
        <v>22204.83</v>
      </c>
      <c r="P274" t="n">
        <v>1005.82</v>
      </c>
      <c r="Q274" t="n">
        <v>1262.02</v>
      </c>
      <c r="R274" t="n">
        <v>195.12</v>
      </c>
      <c r="S274" t="n">
        <v>108.84</v>
      </c>
      <c r="T274" t="n">
        <v>41854.03</v>
      </c>
      <c r="U274" t="n">
        <v>0.5600000000000001</v>
      </c>
      <c r="V274" t="n">
        <v>0.9</v>
      </c>
      <c r="W274" t="n">
        <v>20.78</v>
      </c>
      <c r="X274" t="n">
        <v>2.57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1.1764</v>
      </c>
      <c r="E275" t="n">
        <v>85.01000000000001</v>
      </c>
      <c r="F275" t="n">
        <v>79.89</v>
      </c>
      <c r="G275" t="n">
        <v>59.18</v>
      </c>
      <c r="H275" t="n">
        <v>0.89</v>
      </c>
      <c r="I275" t="n">
        <v>81</v>
      </c>
      <c r="J275" t="n">
        <v>179.63</v>
      </c>
      <c r="K275" t="n">
        <v>51.39</v>
      </c>
      <c r="L275" t="n">
        <v>9</v>
      </c>
      <c r="M275" t="n">
        <v>79</v>
      </c>
      <c r="N275" t="n">
        <v>34.24</v>
      </c>
      <c r="O275" t="n">
        <v>22388.15</v>
      </c>
      <c r="P275" t="n">
        <v>999.28</v>
      </c>
      <c r="Q275" t="n">
        <v>1261.94</v>
      </c>
      <c r="R275" t="n">
        <v>185.66</v>
      </c>
      <c r="S275" t="n">
        <v>108.84</v>
      </c>
      <c r="T275" t="n">
        <v>37170.79</v>
      </c>
      <c r="U275" t="n">
        <v>0.59</v>
      </c>
      <c r="V275" t="n">
        <v>0.91</v>
      </c>
      <c r="W275" t="n">
        <v>20.79</v>
      </c>
      <c r="X275" t="n">
        <v>2.3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1.1833</v>
      </c>
      <c r="E276" t="n">
        <v>84.51000000000001</v>
      </c>
      <c r="F276" t="n">
        <v>79.66</v>
      </c>
      <c r="G276" t="n">
        <v>65.48</v>
      </c>
      <c r="H276" t="n">
        <v>0.98</v>
      </c>
      <c r="I276" t="n">
        <v>73</v>
      </c>
      <c r="J276" t="n">
        <v>181.12</v>
      </c>
      <c r="K276" t="n">
        <v>51.39</v>
      </c>
      <c r="L276" t="n">
        <v>10</v>
      </c>
      <c r="M276" t="n">
        <v>71</v>
      </c>
      <c r="N276" t="n">
        <v>34.73</v>
      </c>
      <c r="O276" t="n">
        <v>22572.13</v>
      </c>
      <c r="P276" t="n">
        <v>993.8200000000001</v>
      </c>
      <c r="Q276" t="n">
        <v>1261.96</v>
      </c>
      <c r="R276" t="n">
        <v>178.62</v>
      </c>
      <c r="S276" t="n">
        <v>108.84</v>
      </c>
      <c r="T276" t="n">
        <v>33690.62</v>
      </c>
      <c r="U276" t="n">
        <v>0.61</v>
      </c>
      <c r="V276" t="n">
        <v>0.91</v>
      </c>
      <c r="W276" t="n">
        <v>20.77</v>
      </c>
      <c r="X276" t="n">
        <v>2.08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1.1899</v>
      </c>
      <c r="E277" t="n">
        <v>84.04000000000001</v>
      </c>
      <c r="F277" t="n">
        <v>79.44</v>
      </c>
      <c r="G277" t="n">
        <v>72.20999999999999</v>
      </c>
      <c r="H277" t="n">
        <v>1.07</v>
      </c>
      <c r="I277" t="n">
        <v>66</v>
      </c>
      <c r="J277" t="n">
        <v>182.62</v>
      </c>
      <c r="K277" t="n">
        <v>51.39</v>
      </c>
      <c r="L277" t="n">
        <v>11</v>
      </c>
      <c r="M277" t="n">
        <v>64</v>
      </c>
      <c r="N277" t="n">
        <v>35.22</v>
      </c>
      <c r="O277" t="n">
        <v>22756.91</v>
      </c>
      <c r="P277" t="n">
        <v>987.9299999999999</v>
      </c>
      <c r="Q277" t="n">
        <v>1261.94</v>
      </c>
      <c r="R277" t="n">
        <v>171.45</v>
      </c>
      <c r="S277" t="n">
        <v>108.84</v>
      </c>
      <c r="T277" t="n">
        <v>30140.18</v>
      </c>
      <c r="U277" t="n">
        <v>0.63</v>
      </c>
      <c r="V277" t="n">
        <v>0.91</v>
      </c>
      <c r="W277" t="n">
        <v>20.75</v>
      </c>
      <c r="X277" t="n">
        <v>1.85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1.1951</v>
      </c>
      <c r="E278" t="n">
        <v>83.68000000000001</v>
      </c>
      <c r="F278" t="n">
        <v>79.27</v>
      </c>
      <c r="G278" t="n">
        <v>79.27</v>
      </c>
      <c r="H278" t="n">
        <v>1.16</v>
      </c>
      <c r="I278" t="n">
        <v>60</v>
      </c>
      <c r="J278" t="n">
        <v>184.12</v>
      </c>
      <c r="K278" t="n">
        <v>51.39</v>
      </c>
      <c r="L278" t="n">
        <v>12</v>
      </c>
      <c r="M278" t="n">
        <v>58</v>
      </c>
      <c r="N278" t="n">
        <v>35.73</v>
      </c>
      <c r="O278" t="n">
        <v>22942.24</v>
      </c>
      <c r="P278" t="n">
        <v>982.98</v>
      </c>
      <c r="Q278" t="n">
        <v>1261.91</v>
      </c>
      <c r="R278" t="n">
        <v>165.79</v>
      </c>
      <c r="S278" t="n">
        <v>108.84</v>
      </c>
      <c r="T278" t="n">
        <v>27340.38</v>
      </c>
      <c r="U278" t="n">
        <v>0.66</v>
      </c>
      <c r="V278" t="n">
        <v>0.91</v>
      </c>
      <c r="W278" t="n">
        <v>20.75</v>
      </c>
      <c r="X278" t="n">
        <v>1.69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1.1993</v>
      </c>
      <c r="E279" t="n">
        <v>83.38</v>
      </c>
      <c r="F279" t="n">
        <v>79.15000000000001</v>
      </c>
      <c r="G279" t="n">
        <v>86.34</v>
      </c>
      <c r="H279" t="n">
        <v>1.24</v>
      </c>
      <c r="I279" t="n">
        <v>55</v>
      </c>
      <c r="J279" t="n">
        <v>185.63</v>
      </c>
      <c r="K279" t="n">
        <v>51.39</v>
      </c>
      <c r="L279" t="n">
        <v>13</v>
      </c>
      <c r="M279" t="n">
        <v>53</v>
      </c>
      <c r="N279" t="n">
        <v>36.24</v>
      </c>
      <c r="O279" t="n">
        <v>23128.27</v>
      </c>
      <c r="P279" t="n">
        <v>978.17</v>
      </c>
      <c r="Q279" t="n">
        <v>1261.95</v>
      </c>
      <c r="R279" t="n">
        <v>161.82</v>
      </c>
      <c r="S279" t="n">
        <v>108.84</v>
      </c>
      <c r="T279" t="n">
        <v>25382.51</v>
      </c>
      <c r="U279" t="n">
        <v>0.67</v>
      </c>
      <c r="V279" t="n">
        <v>0.92</v>
      </c>
      <c r="W279" t="n">
        <v>20.74</v>
      </c>
      <c r="X279" t="n">
        <v>1.56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1.2029</v>
      </c>
      <c r="E280" t="n">
        <v>83.13</v>
      </c>
      <c r="F280" t="n">
        <v>79.03</v>
      </c>
      <c r="G280" t="n">
        <v>92.98</v>
      </c>
      <c r="H280" t="n">
        <v>1.33</v>
      </c>
      <c r="I280" t="n">
        <v>51</v>
      </c>
      <c r="J280" t="n">
        <v>187.14</v>
      </c>
      <c r="K280" t="n">
        <v>51.39</v>
      </c>
      <c r="L280" t="n">
        <v>14</v>
      </c>
      <c r="M280" t="n">
        <v>49</v>
      </c>
      <c r="N280" t="n">
        <v>36.75</v>
      </c>
      <c r="O280" t="n">
        <v>23314.98</v>
      </c>
      <c r="P280" t="n">
        <v>972.95</v>
      </c>
      <c r="Q280" t="n">
        <v>1261.92</v>
      </c>
      <c r="R280" t="n">
        <v>158.1</v>
      </c>
      <c r="S280" t="n">
        <v>108.84</v>
      </c>
      <c r="T280" t="n">
        <v>23542.99</v>
      </c>
      <c r="U280" t="n">
        <v>0.6899999999999999</v>
      </c>
      <c r="V280" t="n">
        <v>0.92</v>
      </c>
      <c r="W280" t="n">
        <v>20.73</v>
      </c>
      <c r="X280" t="n">
        <v>1.45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1.2057</v>
      </c>
      <c r="E281" t="n">
        <v>82.94</v>
      </c>
      <c r="F281" t="n">
        <v>78.94</v>
      </c>
      <c r="G281" t="n">
        <v>98.67</v>
      </c>
      <c r="H281" t="n">
        <v>1.41</v>
      </c>
      <c r="I281" t="n">
        <v>48</v>
      </c>
      <c r="J281" t="n">
        <v>188.66</v>
      </c>
      <c r="K281" t="n">
        <v>51.39</v>
      </c>
      <c r="L281" t="n">
        <v>15</v>
      </c>
      <c r="M281" t="n">
        <v>46</v>
      </c>
      <c r="N281" t="n">
        <v>37.27</v>
      </c>
      <c r="O281" t="n">
        <v>23502.4</v>
      </c>
      <c r="P281" t="n">
        <v>968.4299999999999</v>
      </c>
      <c r="Q281" t="n">
        <v>1261.94</v>
      </c>
      <c r="R281" t="n">
        <v>155.25</v>
      </c>
      <c r="S281" t="n">
        <v>108.84</v>
      </c>
      <c r="T281" t="n">
        <v>22131.88</v>
      </c>
      <c r="U281" t="n">
        <v>0.7</v>
      </c>
      <c r="V281" t="n">
        <v>0.92</v>
      </c>
      <c r="W281" t="n">
        <v>20.72</v>
      </c>
      <c r="X281" t="n">
        <v>1.35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1.2086</v>
      </c>
      <c r="E282" t="n">
        <v>82.73999999999999</v>
      </c>
      <c r="F282" t="n">
        <v>78.84</v>
      </c>
      <c r="G282" t="n">
        <v>105.12</v>
      </c>
      <c r="H282" t="n">
        <v>1.49</v>
      </c>
      <c r="I282" t="n">
        <v>45</v>
      </c>
      <c r="J282" t="n">
        <v>190.19</v>
      </c>
      <c r="K282" t="n">
        <v>51.39</v>
      </c>
      <c r="L282" t="n">
        <v>16</v>
      </c>
      <c r="M282" t="n">
        <v>43</v>
      </c>
      <c r="N282" t="n">
        <v>37.79</v>
      </c>
      <c r="O282" t="n">
        <v>23690.52</v>
      </c>
      <c r="P282" t="n">
        <v>963.71</v>
      </c>
      <c r="Q282" t="n">
        <v>1262</v>
      </c>
      <c r="R282" t="n">
        <v>151.77</v>
      </c>
      <c r="S282" t="n">
        <v>108.84</v>
      </c>
      <c r="T282" t="n">
        <v>20407.6</v>
      </c>
      <c r="U282" t="n">
        <v>0.72</v>
      </c>
      <c r="V282" t="n">
        <v>0.92</v>
      </c>
      <c r="W282" t="n">
        <v>20.72</v>
      </c>
      <c r="X282" t="n">
        <v>1.26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1.2114</v>
      </c>
      <c r="E283" t="n">
        <v>82.55</v>
      </c>
      <c r="F283" t="n">
        <v>78.76000000000001</v>
      </c>
      <c r="G283" t="n">
        <v>112.51</v>
      </c>
      <c r="H283" t="n">
        <v>1.57</v>
      </c>
      <c r="I283" t="n">
        <v>42</v>
      </c>
      <c r="J283" t="n">
        <v>191.72</v>
      </c>
      <c r="K283" t="n">
        <v>51.39</v>
      </c>
      <c r="L283" t="n">
        <v>17</v>
      </c>
      <c r="M283" t="n">
        <v>40</v>
      </c>
      <c r="N283" t="n">
        <v>38.33</v>
      </c>
      <c r="O283" t="n">
        <v>23879.37</v>
      </c>
      <c r="P283" t="n">
        <v>960.83</v>
      </c>
      <c r="Q283" t="n">
        <v>1261.89</v>
      </c>
      <c r="R283" t="n">
        <v>149.24</v>
      </c>
      <c r="S283" t="n">
        <v>108.84</v>
      </c>
      <c r="T283" t="n">
        <v>19158.54</v>
      </c>
      <c r="U283" t="n">
        <v>0.73</v>
      </c>
      <c r="V283" t="n">
        <v>0.92</v>
      </c>
      <c r="W283" t="n">
        <v>20.71</v>
      </c>
      <c r="X283" t="n">
        <v>1.17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1.2142</v>
      </c>
      <c r="E284" t="n">
        <v>82.36</v>
      </c>
      <c r="F284" t="n">
        <v>78.66</v>
      </c>
      <c r="G284" t="n">
        <v>121.02</v>
      </c>
      <c r="H284" t="n">
        <v>1.65</v>
      </c>
      <c r="I284" t="n">
        <v>39</v>
      </c>
      <c r="J284" t="n">
        <v>193.26</v>
      </c>
      <c r="K284" t="n">
        <v>51.39</v>
      </c>
      <c r="L284" t="n">
        <v>18</v>
      </c>
      <c r="M284" t="n">
        <v>37</v>
      </c>
      <c r="N284" t="n">
        <v>38.86</v>
      </c>
      <c r="O284" t="n">
        <v>24068.93</v>
      </c>
      <c r="P284" t="n">
        <v>955.1799999999999</v>
      </c>
      <c r="Q284" t="n">
        <v>1261.92</v>
      </c>
      <c r="R284" t="n">
        <v>146.25</v>
      </c>
      <c r="S284" t="n">
        <v>108.84</v>
      </c>
      <c r="T284" t="n">
        <v>17677.12</v>
      </c>
      <c r="U284" t="n">
        <v>0.74</v>
      </c>
      <c r="V284" t="n">
        <v>0.92</v>
      </c>
      <c r="W284" t="n">
        <v>20.71</v>
      </c>
      <c r="X284" t="n">
        <v>1.08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1.216</v>
      </c>
      <c r="E285" t="n">
        <v>82.23999999999999</v>
      </c>
      <c r="F285" t="n">
        <v>78.61</v>
      </c>
      <c r="G285" t="n">
        <v>127.47</v>
      </c>
      <c r="H285" t="n">
        <v>1.73</v>
      </c>
      <c r="I285" t="n">
        <v>37</v>
      </c>
      <c r="J285" t="n">
        <v>194.8</v>
      </c>
      <c r="K285" t="n">
        <v>51.39</v>
      </c>
      <c r="L285" t="n">
        <v>19</v>
      </c>
      <c r="M285" t="n">
        <v>35</v>
      </c>
      <c r="N285" t="n">
        <v>39.41</v>
      </c>
      <c r="O285" t="n">
        <v>24259.23</v>
      </c>
      <c r="P285" t="n">
        <v>951.8200000000001</v>
      </c>
      <c r="Q285" t="n">
        <v>1261.89</v>
      </c>
      <c r="R285" t="n">
        <v>144.18</v>
      </c>
      <c r="S285" t="n">
        <v>108.84</v>
      </c>
      <c r="T285" t="n">
        <v>16654.67</v>
      </c>
      <c r="U285" t="n">
        <v>0.75</v>
      </c>
      <c r="V285" t="n">
        <v>0.92</v>
      </c>
      <c r="W285" t="n">
        <v>20.71</v>
      </c>
      <c r="X285" t="n">
        <v>1.03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1.2179</v>
      </c>
      <c r="E286" t="n">
        <v>82.11</v>
      </c>
      <c r="F286" t="n">
        <v>78.55</v>
      </c>
      <c r="G286" t="n">
        <v>134.66</v>
      </c>
      <c r="H286" t="n">
        <v>1.81</v>
      </c>
      <c r="I286" t="n">
        <v>35</v>
      </c>
      <c r="J286" t="n">
        <v>196.35</v>
      </c>
      <c r="K286" t="n">
        <v>51.39</v>
      </c>
      <c r="L286" t="n">
        <v>20</v>
      </c>
      <c r="M286" t="n">
        <v>33</v>
      </c>
      <c r="N286" t="n">
        <v>39.96</v>
      </c>
      <c r="O286" t="n">
        <v>24450.27</v>
      </c>
      <c r="P286" t="n">
        <v>947.99</v>
      </c>
      <c r="Q286" t="n">
        <v>1261.94</v>
      </c>
      <c r="R286" t="n">
        <v>142.61</v>
      </c>
      <c r="S286" t="n">
        <v>108.84</v>
      </c>
      <c r="T286" t="n">
        <v>15876.46</v>
      </c>
      <c r="U286" t="n">
        <v>0.76</v>
      </c>
      <c r="V286" t="n">
        <v>0.92</v>
      </c>
      <c r="W286" t="n">
        <v>20.7</v>
      </c>
      <c r="X286" t="n">
        <v>0.97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1.2186</v>
      </c>
      <c r="E287" t="n">
        <v>82.06</v>
      </c>
      <c r="F287" t="n">
        <v>78.54000000000001</v>
      </c>
      <c r="G287" t="n">
        <v>138.6</v>
      </c>
      <c r="H287" t="n">
        <v>1.88</v>
      </c>
      <c r="I287" t="n">
        <v>34</v>
      </c>
      <c r="J287" t="n">
        <v>197.9</v>
      </c>
      <c r="K287" t="n">
        <v>51.39</v>
      </c>
      <c r="L287" t="n">
        <v>21</v>
      </c>
      <c r="M287" t="n">
        <v>32</v>
      </c>
      <c r="N287" t="n">
        <v>40.51</v>
      </c>
      <c r="O287" t="n">
        <v>24642.07</v>
      </c>
      <c r="P287" t="n">
        <v>945.49</v>
      </c>
      <c r="Q287" t="n">
        <v>1261.92</v>
      </c>
      <c r="R287" t="n">
        <v>142.27</v>
      </c>
      <c r="S287" t="n">
        <v>108.84</v>
      </c>
      <c r="T287" t="n">
        <v>15710.87</v>
      </c>
      <c r="U287" t="n">
        <v>0.77</v>
      </c>
      <c r="V287" t="n">
        <v>0.92</v>
      </c>
      <c r="W287" t="n">
        <v>20.7</v>
      </c>
      <c r="X287" t="n">
        <v>0.96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1.2205</v>
      </c>
      <c r="E288" t="n">
        <v>81.93000000000001</v>
      </c>
      <c r="F288" t="n">
        <v>78.47</v>
      </c>
      <c r="G288" t="n">
        <v>147.14</v>
      </c>
      <c r="H288" t="n">
        <v>1.96</v>
      </c>
      <c r="I288" t="n">
        <v>32</v>
      </c>
      <c r="J288" t="n">
        <v>199.46</v>
      </c>
      <c r="K288" t="n">
        <v>51.39</v>
      </c>
      <c r="L288" t="n">
        <v>22</v>
      </c>
      <c r="M288" t="n">
        <v>30</v>
      </c>
      <c r="N288" t="n">
        <v>41.07</v>
      </c>
      <c r="O288" t="n">
        <v>24834.62</v>
      </c>
      <c r="P288" t="n">
        <v>942.35</v>
      </c>
      <c r="Q288" t="n">
        <v>1261.89</v>
      </c>
      <c r="R288" t="n">
        <v>139.8</v>
      </c>
      <c r="S288" t="n">
        <v>108.84</v>
      </c>
      <c r="T288" t="n">
        <v>14489.7</v>
      </c>
      <c r="U288" t="n">
        <v>0.78</v>
      </c>
      <c r="V288" t="n">
        <v>0.92</v>
      </c>
      <c r="W288" t="n">
        <v>20.7</v>
      </c>
      <c r="X288" t="n">
        <v>0.89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1.2216</v>
      </c>
      <c r="E289" t="n">
        <v>81.86</v>
      </c>
      <c r="F289" t="n">
        <v>78.43000000000001</v>
      </c>
      <c r="G289" t="n">
        <v>151.81</v>
      </c>
      <c r="H289" t="n">
        <v>2.03</v>
      </c>
      <c r="I289" t="n">
        <v>31</v>
      </c>
      <c r="J289" t="n">
        <v>201.03</v>
      </c>
      <c r="K289" t="n">
        <v>51.39</v>
      </c>
      <c r="L289" t="n">
        <v>23</v>
      </c>
      <c r="M289" t="n">
        <v>29</v>
      </c>
      <c r="N289" t="n">
        <v>41.64</v>
      </c>
      <c r="O289" t="n">
        <v>25027.94</v>
      </c>
      <c r="P289" t="n">
        <v>938.48</v>
      </c>
      <c r="Q289" t="n">
        <v>1261.9</v>
      </c>
      <c r="R289" t="n">
        <v>138.58</v>
      </c>
      <c r="S289" t="n">
        <v>108.84</v>
      </c>
      <c r="T289" t="n">
        <v>13881.21</v>
      </c>
      <c r="U289" t="n">
        <v>0.79</v>
      </c>
      <c r="V289" t="n">
        <v>0.92</v>
      </c>
      <c r="W289" t="n">
        <v>20.7</v>
      </c>
      <c r="X289" t="n">
        <v>0.85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1.2235</v>
      </c>
      <c r="E290" t="n">
        <v>81.73</v>
      </c>
      <c r="F290" t="n">
        <v>78.38</v>
      </c>
      <c r="G290" t="n">
        <v>162.16</v>
      </c>
      <c r="H290" t="n">
        <v>2.1</v>
      </c>
      <c r="I290" t="n">
        <v>29</v>
      </c>
      <c r="J290" t="n">
        <v>202.61</v>
      </c>
      <c r="K290" t="n">
        <v>51.39</v>
      </c>
      <c r="L290" t="n">
        <v>24</v>
      </c>
      <c r="M290" t="n">
        <v>27</v>
      </c>
      <c r="N290" t="n">
        <v>42.21</v>
      </c>
      <c r="O290" t="n">
        <v>25222.04</v>
      </c>
      <c r="P290" t="n">
        <v>934.8</v>
      </c>
      <c r="Q290" t="n">
        <v>1261.93</v>
      </c>
      <c r="R290" t="n">
        <v>136.96</v>
      </c>
      <c r="S290" t="n">
        <v>108.84</v>
      </c>
      <c r="T290" t="n">
        <v>13083.85</v>
      </c>
      <c r="U290" t="n">
        <v>0.79</v>
      </c>
      <c r="V290" t="n">
        <v>0.92</v>
      </c>
      <c r="W290" t="n">
        <v>20.69</v>
      </c>
      <c r="X290" t="n">
        <v>0.79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1.2242</v>
      </c>
      <c r="E291" t="n">
        <v>81.69</v>
      </c>
      <c r="F291" t="n">
        <v>78.37</v>
      </c>
      <c r="G291" t="n">
        <v>167.93</v>
      </c>
      <c r="H291" t="n">
        <v>2.17</v>
      </c>
      <c r="I291" t="n">
        <v>28</v>
      </c>
      <c r="J291" t="n">
        <v>204.19</v>
      </c>
      <c r="K291" t="n">
        <v>51.39</v>
      </c>
      <c r="L291" t="n">
        <v>25</v>
      </c>
      <c r="M291" t="n">
        <v>26</v>
      </c>
      <c r="N291" t="n">
        <v>42.79</v>
      </c>
      <c r="O291" t="n">
        <v>25417.05</v>
      </c>
      <c r="P291" t="n">
        <v>931.4299999999999</v>
      </c>
      <c r="Q291" t="n">
        <v>1261.88</v>
      </c>
      <c r="R291" t="n">
        <v>136.5</v>
      </c>
      <c r="S291" t="n">
        <v>108.84</v>
      </c>
      <c r="T291" t="n">
        <v>12859.93</v>
      </c>
      <c r="U291" t="n">
        <v>0.8</v>
      </c>
      <c r="V291" t="n">
        <v>0.92</v>
      </c>
      <c r="W291" t="n">
        <v>20.69</v>
      </c>
      <c r="X291" t="n">
        <v>0.78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1.2255</v>
      </c>
      <c r="E292" t="n">
        <v>81.59999999999999</v>
      </c>
      <c r="F292" t="n">
        <v>78.31</v>
      </c>
      <c r="G292" t="n">
        <v>174.03</v>
      </c>
      <c r="H292" t="n">
        <v>2.24</v>
      </c>
      <c r="I292" t="n">
        <v>27</v>
      </c>
      <c r="J292" t="n">
        <v>205.77</v>
      </c>
      <c r="K292" t="n">
        <v>51.39</v>
      </c>
      <c r="L292" t="n">
        <v>26</v>
      </c>
      <c r="M292" t="n">
        <v>25</v>
      </c>
      <c r="N292" t="n">
        <v>43.38</v>
      </c>
      <c r="O292" t="n">
        <v>25612.75</v>
      </c>
      <c r="P292" t="n">
        <v>927.5700000000001</v>
      </c>
      <c r="Q292" t="n">
        <v>1261.89</v>
      </c>
      <c r="R292" t="n">
        <v>134.82</v>
      </c>
      <c r="S292" t="n">
        <v>108.84</v>
      </c>
      <c r="T292" t="n">
        <v>12023.67</v>
      </c>
      <c r="U292" t="n">
        <v>0.8100000000000001</v>
      </c>
      <c r="V292" t="n">
        <v>0.92</v>
      </c>
      <c r="W292" t="n">
        <v>20.69</v>
      </c>
      <c r="X292" t="n">
        <v>0.73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1.2263</v>
      </c>
      <c r="E293" t="n">
        <v>81.54000000000001</v>
      </c>
      <c r="F293" t="n">
        <v>78.29000000000001</v>
      </c>
      <c r="G293" t="n">
        <v>180.67</v>
      </c>
      <c r="H293" t="n">
        <v>2.31</v>
      </c>
      <c r="I293" t="n">
        <v>26</v>
      </c>
      <c r="J293" t="n">
        <v>207.37</v>
      </c>
      <c r="K293" t="n">
        <v>51.39</v>
      </c>
      <c r="L293" t="n">
        <v>27</v>
      </c>
      <c r="M293" t="n">
        <v>24</v>
      </c>
      <c r="N293" t="n">
        <v>43.97</v>
      </c>
      <c r="O293" t="n">
        <v>25809.25</v>
      </c>
      <c r="P293" t="n">
        <v>925.26</v>
      </c>
      <c r="Q293" t="n">
        <v>1261.92</v>
      </c>
      <c r="R293" t="n">
        <v>134.12</v>
      </c>
      <c r="S293" t="n">
        <v>108.84</v>
      </c>
      <c r="T293" t="n">
        <v>11677.03</v>
      </c>
      <c r="U293" t="n">
        <v>0.8100000000000001</v>
      </c>
      <c r="V293" t="n">
        <v>0.93</v>
      </c>
      <c r="W293" t="n">
        <v>20.68</v>
      </c>
      <c r="X293" t="n">
        <v>0.71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1.2272</v>
      </c>
      <c r="E294" t="n">
        <v>81.48999999999999</v>
      </c>
      <c r="F294" t="n">
        <v>78.27</v>
      </c>
      <c r="G294" t="n">
        <v>187.85</v>
      </c>
      <c r="H294" t="n">
        <v>2.38</v>
      </c>
      <c r="I294" t="n">
        <v>25</v>
      </c>
      <c r="J294" t="n">
        <v>208.97</v>
      </c>
      <c r="K294" t="n">
        <v>51.39</v>
      </c>
      <c r="L294" t="n">
        <v>28</v>
      </c>
      <c r="M294" t="n">
        <v>23</v>
      </c>
      <c r="N294" t="n">
        <v>44.57</v>
      </c>
      <c r="O294" t="n">
        <v>26006.56</v>
      </c>
      <c r="P294" t="n">
        <v>922.76</v>
      </c>
      <c r="Q294" t="n">
        <v>1261.91</v>
      </c>
      <c r="R294" t="n">
        <v>133.51</v>
      </c>
      <c r="S294" t="n">
        <v>108.84</v>
      </c>
      <c r="T294" t="n">
        <v>11375.34</v>
      </c>
      <c r="U294" t="n">
        <v>0.82</v>
      </c>
      <c r="V294" t="n">
        <v>0.93</v>
      </c>
      <c r="W294" t="n">
        <v>20.68</v>
      </c>
      <c r="X294" t="n">
        <v>0.6899999999999999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1.2281</v>
      </c>
      <c r="E295" t="n">
        <v>81.43000000000001</v>
      </c>
      <c r="F295" t="n">
        <v>78.23999999999999</v>
      </c>
      <c r="G295" t="n">
        <v>195.6</v>
      </c>
      <c r="H295" t="n">
        <v>2.45</v>
      </c>
      <c r="I295" t="n">
        <v>24</v>
      </c>
      <c r="J295" t="n">
        <v>210.57</v>
      </c>
      <c r="K295" t="n">
        <v>51.39</v>
      </c>
      <c r="L295" t="n">
        <v>29</v>
      </c>
      <c r="M295" t="n">
        <v>22</v>
      </c>
      <c r="N295" t="n">
        <v>45.18</v>
      </c>
      <c r="O295" t="n">
        <v>26204.71</v>
      </c>
      <c r="P295" t="n">
        <v>918.46</v>
      </c>
      <c r="Q295" t="n">
        <v>1261.88</v>
      </c>
      <c r="R295" t="n">
        <v>132.32</v>
      </c>
      <c r="S295" t="n">
        <v>108.84</v>
      </c>
      <c r="T295" t="n">
        <v>10787.22</v>
      </c>
      <c r="U295" t="n">
        <v>0.82</v>
      </c>
      <c r="V295" t="n">
        <v>0.93</v>
      </c>
      <c r="W295" t="n">
        <v>20.69</v>
      </c>
      <c r="X295" t="n">
        <v>0.66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1.2292</v>
      </c>
      <c r="E296" t="n">
        <v>81.34999999999999</v>
      </c>
      <c r="F296" t="n">
        <v>78.2</v>
      </c>
      <c r="G296" t="n">
        <v>204</v>
      </c>
      <c r="H296" t="n">
        <v>2.51</v>
      </c>
      <c r="I296" t="n">
        <v>23</v>
      </c>
      <c r="J296" t="n">
        <v>212.19</v>
      </c>
      <c r="K296" t="n">
        <v>51.39</v>
      </c>
      <c r="L296" t="n">
        <v>30</v>
      </c>
      <c r="M296" t="n">
        <v>21</v>
      </c>
      <c r="N296" t="n">
        <v>45.79</v>
      </c>
      <c r="O296" t="n">
        <v>26403.69</v>
      </c>
      <c r="P296" t="n">
        <v>916.6799999999999</v>
      </c>
      <c r="Q296" t="n">
        <v>1261.93</v>
      </c>
      <c r="R296" t="n">
        <v>131.25</v>
      </c>
      <c r="S296" t="n">
        <v>108.84</v>
      </c>
      <c r="T296" t="n">
        <v>10257.63</v>
      </c>
      <c r="U296" t="n">
        <v>0.83</v>
      </c>
      <c r="V296" t="n">
        <v>0.93</v>
      </c>
      <c r="W296" t="n">
        <v>20.68</v>
      </c>
      <c r="X296" t="n">
        <v>0.62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1.2298</v>
      </c>
      <c r="E297" t="n">
        <v>81.31</v>
      </c>
      <c r="F297" t="n">
        <v>78.19</v>
      </c>
      <c r="G297" t="n">
        <v>213.25</v>
      </c>
      <c r="H297" t="n">
        <v>2.58</v>
      </c>
      <c r="I297" t="n">
        <v>22</v>
      </c>
      <c r="J297" t="n">
        <v>213.81</v>
      </c>
      <c r="K297" t="n">
        <v>51.39</v>
      </c>
      <c r="L297" t="n">
        <v>31</v>
      </c>
      <c r="M297" t="n">
        <v>20</v>
      </c>
      <c r="N297" t="n">
        <v>46.41</v>
      </c>
      <c r="O297" t="n">
        <v>26603.52</v>
      </c>
      <c r="P297" t="n">
        <v>910.3200000000001</v>
      </c>
      <c r="Q297" t="n">
        <v>1261.9</v>
      </c>
      <c r="R297" t="n">
        <v>131</v>
      </c>
      <c r="S297" t="n">
        <v>108.84</v>
      </c>
      <c r="T297" t="n">
        <v>10137.46</v>
      </c>
      <c r="U297" t="n">
        <v>0.83</v>
      </c>
      <c r="V297" t="n">
        <v>0.93</v>
      </c>
      <c r="W297" t="n">
        <v>20.68</v>
      </c>
      <c r="X297" t="n">
        <v>0.61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1.23</v>
      </c>
      <c r="E298" t="n">
        <v>81.3</v>
      </c>
      <c r="F298" t="n">
        <v>78.18000000000001</v>
      </c>
      <c r="G298" t="n">
        <v>213.22</v>
      </c>
      <c r="H298" t="n">
        <v>2.64</v>
      </c>
      <c r="I298" t="n">
        <v>22</v>
      </c>
      <c r="J298" t="n">
        <v>215.43</v>
      </c>
      <c r="K298" t="n">
        <v>51.39</v>
      </c>
      <c r="L298" t="n">
        <v>32</v>
      </c>
      <c r="M298" t="n">
        <v>20</v>
      </c>
      <c r="N298" t="n">
        <v>47.04</v>
      </c>
      <c r="O298" t="n">
        <v>26804.21</v>
      </c>
      <c r="P298" t="n">
        <v>910.11</v>
      </c>
      <c r="Q298" t="n">
        <v>1261.9</v>
      </c>
      <c r="R298" t="n">
        <v>130.41</v>
      </c>
      <c r="S298" t="n">
        <v>108.84</v>
      </c>
      <c r="T298" t="n">
        <v>9841.370000000001</v>
      </c>
      <c r="U298" t="n">
        <v>0.83</v>
      </c>
      <c r="V298" t="n">
        <v>0.93</v>
      </c>
      <c r="W298" t="n">
        <v>20.68</v>
      </c>
      <c r="X298" t="n">
        <v>0.6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1.231</v>
      </c>
      <c r="E299" t="n">
        <v>81.23999999999999</v>
      </c>
      <c r="F299" t="n">
        <v>78.15000000000001</v>
      </c>
      <c r="G299" t="n">
        <v>223.29</v>
      </c>
      <c r="H299" t="n">
        <v>2.7</v>
      </c>
      <c r="I299" t="n">
        <v>21</v>
      </c>
      <c r="J299" t="n">
        <v>217.07</v>
      </c>
      <c r="K299" t="n">
        <v>51.39</v>
      </c>
      <c r="L299" t="n">
        <v>33</v>
      </c>
      <c r="M299" t="n">
        <v>19</v>
      </c>
      <c r="N299" t="n">
        <v>47.68</v>
      </c>
      <c r="O299" t="n">
        <v>27005.77</v>
      </c>
      <c r="P299" t="n">
        <v>906.51</v>
      </c>
      <c r="Q299" t="n">
        <v>1261.88</v>
      </c>
      <c r="R299" t="n">
        <v>129.49</v>
      </c>
      <c r="S299" t="n">
        <v>108.84</v>
      </c>
      <c r="T299" t="n">
        <v>9388.67</v>
      </c>
      <c r="U299" t="n">
        <v>0.84</v>
      </c>
      <c r="V299" t="n">
        <v>0.93</v>
      </c>
      <c r="W299" t="n">
        <v>20.68</v>
      </c>
      <c r="X299" t="n">
        <v>0.57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1.2321</v>
      </c>
      <c r="E300" t="n">
        <v>81.16</v>
      </c>
      <c r="F300" t="n">
        <v>78.11</v>
      </c>
      <c r="G300" t="n">
        <v>234.34</v>
      </c>
      <c r="H300" t="n">
        <v>2.76</v>
      </c>
      <c r="I300" t="n">
        <v>20</v>
      </c>
      <c r="J300" t="n">
        <v>218.71</v>
      </c>
      <c r="K300" t="n">
        <v>51.39</v>
      </c>
      <c r="L300" t="n">
        <v>34</v>
      </c>
      <c r="M300" t="n">
        <v>18</v>
      </c>
      <c r="N300" t="n">
        <v>48.32</v>
      </c>
      <c r="O300" t="n">
        <v>27208.22</v>
      </c>
      <c r="P300" t="n">
        <v>900.5700000000001</v>
      </c>
      <c r="Q300" t="n">
        <v>1261.88</v>
      </c>
      <c r="R300" t="n">
        <v>128.18</v>
      </c>
      <c r="S300" t="n">
        <v>108.84</v>
      </c>
      <c r="T300" t="n">
        <v>8738.32</v>
      </c>
      <c r="U300" t="n">
        <v>0.85</v>
      </c>
      <c r="V300" t="n">
        <v>0.93</v>
      </c>
      <c r="W300" t="n">
        <v>20.68</v>
      </c>
      <c r="X300" t="n">
        <v>0.53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1.2317</v>
      </c>
      <c r="E301" t="n">
        <v>81.19</v>
      </c>
      <c r="F301" t="n">
        <v>78.14</v>
      </c>
      <c r="G301" t="n">
        <v>234.41</v>
      </c>
      <c r="H301" t="n">
        <v>2.82</v>
      </c>
      <c r="I301" t="n">
        <v>20</v>
      </c>
      <c r="J301" t="n">
        <v>220.36</v>
      </c>
      <c r="K301" t="n">
        <v>51.39</v>
      </c>
      <c r="L301" t="n">
        <v>35</v>
      </c>
      <c r="M301" t="n">
        <v>18</v>
      </c>
      <c r="N301" t="n">
        <v>48.97</v>
      </c>
      <c r="O301" t="n">
        <v>27411.55</v>
      </c>
      <c r="P301" t="n">
        <v>903.65</v>
      </c>
      <c r="Q301" t="n">
        <v>1261.89</v>
      </c>
      <c r="R301" t="n">
        <v>128.88</v>
      </c>
      <c r="S301" t="n">
        <v>108.84</v>
      </c>
      <c r="T301" t="n">
        <v>9089.610000000001</v>
      </c>
      <c r="U301" t="n">
        <v>0.84</v>
      </c>
      <c r="V301" t="n">
        <v>0.93</v>
      </c>
      <c r="W301" t="n">
        <v>20.68</v>
      </c>
      <c r="X301" t="n">
        <v>0.55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1.2329</v>
      </c>
      <c r="E302" t="n">
        <v>81.11</v>
      </c>
      <c r="F302" t="n">
        <v>78.09999999999999</v>
      </c>
      <c r="G302" t="n">
        <v>246.62</v>
      </c>
      <c r="H302" t="n">
        <v>2.88</v>
      </c>
      <c r="I302" t="n">
        <v>19</v>
      </c>
      <c r="J302" t="n">
        <v>222.01</v>
      </c>
      <c r="K302" t="n">
        <v>51.39</v>
      </c>
      <c r="L302" t="n">
        <v>36</v>
      </c>
      <c r="M302" t="n">
        <v>17</v>
      </c>
      <c r="N302" t="n">
        <v>49.62</v>
      </c>
      <c r="O302" t="n">
        <v>27615.8</v>
      </c>
      <c r="P302" t="n">
        <v>895.5700000000001</v>
      </c>
      <c r="Q302" t="n">
        <v>1261.92</v>
      </c>
      <c r="R302" t="n">
        <v>127.88</v>
      </c>
      <c r="S302" t="n">
        <v>108.84</v>
      </c>
      <c r="T302" t="n">
        <v>8591.5</v>
      </c>
      <c r="U302" t="n">
        <v>0.85</v>
      </c>
      <c r="V302" t="n">
        <v>0.93</v>
      </c>
      <c r="W302" t="n">
        <v>20.67</v>
      </c>
      <c r="X302" t="n">
        <v>0.51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1.2328</v>
      </c>
      <c r="E303" t="n">
        <v>81.12</v>
      </c>
      <c r="F303" t="n">
        <v>78.09999999999999</v>
      </c>
      <c r="G303" t="n">
        <v>246.63</v>
      </c>
      <c r="H303" t="n">
        <v>2.94</v>
      </c>
      <c r="I303" t="n">
        <v>19</v>
      </c>
      <c r="J303" t="n">
        <v>223.68</v>
      </c>
      <c r="K303" t="n">
        <v>51.39</v>
      </c>
      <c r="L303" t="n">
        <v>37</v>
      </c>
      <c r="M303" t="n">
        <v>17</v>
      </c>
      <c r="N303" t="n">
        <v>50.29</v>
      </c>
      <c r="O303" t="n">
        <v>27821.09</v>
      </c>
      <c r="P303" t="n">
        <v>891.67</v>
      </c>
      <c r="Q303" t="n">
        <v>1261.89</v>
      </c>
      <c r="R303" t="n">
        <v>127.81</v>
      </c>
      <c r="S303" t="n">
        <v>108.84</v>
      </c>
      <c r="T303" t="n">
        <v>8555.959999999999</v>
      </c>
      <c r="U303" t="n">
        <v>0.85</v>
      </c>
      <c r="V303" t="n">
        <v>0.93</v>
      </c>
      <c r="W303" t="n">
        <v>20.68</v>
      </c>
      <c r="X303" t="n">
        <v>0.52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1.2335</v>
      </c>
      <c r="E304" t="n">
        <v>81.06999999999999</v>
      </c>
      <c r="F304" t="n">
        <v>78.09</v>
      </c>
      <c r="G304" t="n">
        <v>260.3</v>
      </c>
      <c r="H304" t="n">
        <v>3</v>
      </c>
      <c r="I304" t="n">
        <v>18</v>
      </c>
      <c r="J304" t="n">
        <v>225.35</v>
      </c>
      <c r="K304" t="n">
        <v>51.39</v>
      </c>
      <c r="L304" t="n">
        <v>38</v>
      </c>
      <c r="M304" t="n">
        <v>16</v>
      </c>
      <c r="N304" t="n">
        <v>50.96</v>
      </c>
      <c r="O304" t="n">
        <v>28027.19</v>
      </c>
      <c r="P304" t="n">
        <v>891.88</v>
      </c>
      <c r="Q304" t="n">
        <v>1261.87</v>
      </c>
      <c r="R304" t="n">
        <v>127.63</v>
      </c>
      <c r="S304" t="n">
        <v>108.84</v>
      </c>
      <c r="T304" t="n">
        <v>8471.620000000001</v>
      </c>
      <c r="U304" t="n">
        <v>0.85</v>
      </c>
      <c r="V304" t="n">
        <v>0.93</v>
      </c>
      <c r="W304" t="n">
        <v>20.67</v>
      </c>
      <c r="X304" t="n">
        <v>0.51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1.2337</v>
      </c>
      <c r="E305" t="n">
        <v>81.05</v>
      </c>
      <c r="F305" t="n">
        <v>78.06999999999999</v>
      </c>
      <c r="G305" t="n">
        <v>260.24</v>
      </c>
      <c r="H305" t="n">
        <v>3.05</v>
      </c>
      <c r="I305" t="n">
        <v>18</v>
      </c>
      <c r="J305" t="n">
        <v>227.03</v>
      </c>
      <c r="K305" t="n">
        <v>51.39</v>
      </c>
      <c r="L305" t="n">
        <v>39</v>
      </c>
      <c r="M305" t="n">
        <v>16</v>
      </c>
      <c r="N305" t="n">
        <v>51.64</v>
      </c>
      <c r="O305" t="n">
        <v>28234.24</v>
      </c>
      <c r="P305" t="n">
        <v>888.41</v>
      </c>
      <c r="Q305" t="n">
        <v>1261.9</v>
      </c>
      <c r="R305" t="n">
        <v>127</v>
      </c>
      <c r="S305" t="n">
        <v>108.84</v>
      </c>
      <c r="T305" t="n">
        <v>8158.11</v>
      </c>
      <c r="U305" t="n">
        <v>0.86</v>
      </c>
      <c r="V305" t="n">
        <v>0.93</v>
      </c>
      <c r="W305" t="n">
        <v>20.67</v>
      </c>
      <c r="X305" t="n">
        <v>0.49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1.2348</v>
      </c>
      <c r="E306" t="n">
        <v>80.98</v>
      </c>
      <c r="F306" t="n">
        <v>78.03</v>
      </c>
      <c r="G306" t="n">
        <v>275.42</v>
      </c>
      <c r="H306" t="n">
        <v>3.11</v>
      </c>
      <c r="I306" t="n">
        <v>17</v>
      </c>
      <c r="J306" t="n">
        <v>228.71</v>
      </c>
      <c r="K306" t="n">
        <v>51.39</v>
      </c>
      <c r="L306" t="n">
        <v>40</v>
      </c>
      <c r="M306" t="n">
        <v>15</v>
      </c>
      <c r="N306" t="n">
        <v>52.32</v>
      </c>
      <c r="O306" t="n">
        <v>28442.24</v>
      </c>
      <c r="P306" t="n">
        <v>884.7</v>
      </c>
      <c r="Q306" t="n">
        <v>1261.89</v>
      </c>
      <c r="R306" t="n">
        <v>125.66</v>
      </c>
      <c r="S306" t="n">
        <v>108.84</v>
      </c>
      <c r="T306" t="n">
        <v>7493.7</v>
      </c>
      <c r="U306" t="n">
        <v>0.87</v>
      </c>
      <c r="V306" t="n">
        <v>0.93</v>
      </c>
      <c r="W306" t="n">
        <v>20.67</v>
      </c>
      <c r="X306" t="n">
        <v>0.45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1.0633</v>
      </c>
      <c r="E307" t="n">
        <v>94.04000000000001</v>
      </c>
      <c r="F307" t="n">
        <v>87.93000000000001</v>
      </c>
      <c r="G307" t="n">
        <v>14.78</v>
      </c>
      <c r="H307" t="n">
        <v>0.34</v>
      </c>
      <c r="I307" t="n">
        <v>357</v>
      </c>
      <c r="J307" t="n">
        <v>51.33</v>
      </c>
      <c r="K307" t="n">
        <v>24.83</v>
      </c>
      <c r="L307" t="n">
        <v>1</v>
      </c>
      <c r="M307" t="n">
        <v>355</v>
      </c>
      <c r="N307" t="n">
        <v>5.51</v>
      </c>
      <c r="O307" t="n">
        <v>6564.78</v>
      </c>
      <c r="P307" t="n">
        <v>494.88</v>
      </c>
      <c r="Q307" t="n">
        <v>1262.41</v>
      </c>
      <c r="R307" t="n">
        <v>447.3</v>
      </c>
      <c r="S307" t="n">
        <v>108.84</v>
      </c>
      <c r="T307" t="n">
        <v>166614.24</v>
      </c>
      <c r="U307" t="n">
        <v>0.24</v>
      </c>
      <c r="V307" t="n">
        <v>0.82</v>
      </c>
      <c r="W307" t="n">
        <v>21.24</v>
      </c>
      <c r="X307" t="n">
        <v>10.33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1.1642</v>
      </c>
      <c r="E308" t="n">
        <v>85.90000000000001</v>
      </c>
      <c r="F308" t="n">
        <v>82.18000000000001</v>
      </c>
      <c r="G308" t="n">
        <v>30.63</v>
      </c>
      <c r="H308" t="n">
        <v>0.66</v>
      </c>
      <c r="I308" t="n">
        <v>161</v>
      </c>
      <c r="J308" t="n">
        <v>52.47</v>
      </c>
      <c r="K308" t="n">
        <v>24.83</v>
      </c>
      <c r="L308" t="n">
        <v>2</v>
      </c>
      <c r="M308" t="n">
        <v>159</v>
      </c>
      <c r="N308" t="n">
        <v>5.64</v>
      </c>
      <c r="O308" t="n">
        <v>6705.1</v>
      </c>
      <c r="P308" t="n">
        <v>445.21</v>
      </c>
      <c r="Q308" t="n">
        <v>1262.1</v>
      </c>
      <c r="R308" t="n">
        <v>260.92</v>
      </c>
      <c r="S308" t="n">
        <v>108.84</v>
      </c>
      <c r="T308" t="n">
        <v>74402.60000000001</v>
      </c>
      <c r="U308" t="n">
        <v>0.42</v>
      </c>
      <c r="V308" t="n">
        <v>0.88</v>
      </c>
      <c r="W308" t="n">
        <v>20.9</v>
      </c>
      <c r="X308" t="n">
        <v>4.59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1.1984</v>
      </c>
      <c r="E309" t="n">
        <v>83.44</v>
      </c>
      <c r="F309" t="n">
        <v>80.45999999999999</v>
      </c>
      <c r="G309" t="n">
        <v>47.8</v>
      </c>
      <c r="H309" t="n">
        <v>0.97</v>
      </c>
      <c r="I309" t="n">
        <v>101</v>
      </c>
      <c r="J309" t="n">
        <v>53.61</v>
      </c>
      <c r="K309" t="n">
        <v>24.83</v>
      </c>
      <c r="L309" t="n">
        <v>3</v>
      </c>
      <c r="M309" t="n">
        <v>99</v>
      </c>
      <c r="N309" t="n">
        <v>5.78</v>
      </c>
      <c r="O309" t="n">
        <v>6845.59</v>
      </c>
      <c r="P309" t="n">
        <v>417.45</v>
      </c>
      <c r="Q309" t="n">
        <v>1262</v>
      </c>
      <c r="R309" t="n">
        <v>204.53</v>
      </c>
      <c r="S309" t="n">
        <v>108.84</v>
      </c>
      <c r="T309" t="n">
        <v>46507.03</v>
      </c>
      <c r="U309" t="n">
        <v>0.53</v>
      </c>
      <c r="V309" t="n">
        <v>0.9</v>
      </c>
      <c r="W309" t="n">
        <v>20.81</v>
      </c>
      <c r="X309" t="n">
        <v>2.87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1.2158</v>
      </c>
      <c r="E310" t="n">
        <v>82.25</v>
      </c>
      <c r="F310" t="n">
        <v>79.62</v>
      </c>
      <c r="G310" t="n">
        <v>66.34999999999999</v>
      </c>
      <c r="H310" t="n">
        <v>1.27</v>
      </c>
      <c r="I310" t="n">
        <v>72</v>
      </c>
      <c r="J310" t="n">
        <v>54.75</v>
      </c>
      <c r="K310" t="n">
        <v>24.83</v>
      </c>
      <c r="L310" t="n">
        <v>4</v>
      </c>
      <c r="M310" t="n">
        <v>64</v>
      </c>
      <c r="N310" t="n">
        <v>5.92</v>
      </c>
      <c r="O310" t="n">
        <v>6986.39</v>
      </c>
      <c r="P310" t="n">
        <v>393.53</v>
      </c>
      <c r="Q310" t="n">
        <v>1261.95</v>
      </c>
      <c r="R310" t="n">
        <v>176.95</v>
      </c>
      <c r="S310" t="n">
        <v>108.84</v>
      </c>
      <c r="T310" t="n">
        <v>32864.44</v>
      </c>
      <c r="U310" t="n">
        <v>0.62</v>
      </c>
      <c r="V310" t="n">
        <v>0.91</v>
      </c>
      <c r="W310" t="n">
        <v>20.77</v>
      </c>
      <c r="X310" t="n">
        <v>2.03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1.2189</v>
      </c>
      <c r="E311" t="n">
        <v>82.04000000000001</v>
      </c>
      <c r="F311" t="n">
        <v>79.5</v>
      </c>
      <c r="G311" t="n">
        <v>73.38</v>
      </c>
      <c r="H311" t="n">
        <v>1.55</v>
      </c>
      <c r="I311" t="n">
        <v>65</v>
      </c>
      <c r="J311" t="n">
        <v>55.89</v>
      </c>
      <c r="K311" t="n">
        <v>24.83</v>
      </c>
      <c r="L311" t="n">
        <v>5</v>
      </c>
      <c r="M311" t="n">
        <v>1</v>
      </c>
      <c r="N311" t="n">
        <v>6.07</v>
      </c>
      <c r="O311" t="n">
        <v>7127.49</v>
      </c>
      <c r="P311" t="n">
        <v>388.64</v>
      </c>
      <c r="Q311" t="n">
        <v>1262.12</v>
      </c>
      <c r="R311" t="n">
        <v>170.36</v>
      </c>
      <c r="S311" t="n">
        <v>108.84</v>
      </c>
      <c r="T311" t="n">
        <v>29601.07</v>
      </c>
      <c r="U311" t="n">
        <v>0.64</v>
      </c>
      <c r="V311" t="n">
        <v>0.91</v>
      </c>
      <c r="W311" t="n">
        <v>20.84</v>
      </c>
      <c r="X311" t="n">
        <v>1.91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1.2188</v>
      </c>
      <c r="E312" t="n">
        <v>82.05</v>
      </c>
      <c r="F312" t="n">
        <v>79.5</v>
      </c>
      <c r="G312" t="n">
        <v>73.39</v>
      </c>
      <c r="H312" t="n">
        <v>1.82</v>
      </c>
      <c r="I312" t="n">
        <v>65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395.81</v>
      </c>
      <c r="Q312" t="n">
        <v>1262.13</v>
      </c>
      <c r="R312" t="n">
        <v>170.62</v>
      </c>
      <c r="S312" t="n">
        <v>108.84</v>
      </c>
      <c r="T312" t="n">
        <v>29732.02</v>
      </c>
      <c r="U312" t="n">
        <v>0.64</v>
      </c>
      <c r="V312" t="n">
        <v>0.91</v>
      </c>
      <c r="W312" t="n">
        <v>20.83</v>
      </c>
      <c r="X312" t="n">
        <v>1.92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0.7963</v>
      </c>
      <c r="E313" t="n">
        <v>125.58</v>
      </c>
      <c r="F313" t="n">
        <v>101.43</v>
      </c>
      <c r="G313" t="n">
        <v>7.54</v>
      </c>
      <c r="H313" t="n">
        <v>0.13</v>
      </c>
      <c r="I313" t="n">
        <v>807</v>
      </c>
      <c r="J313" t="n">
        <v>133.21</v>
      </c>
      <c r="K313" t="n">
        <v>46.47</v>
      </c>
      <c r="L313" t="n">
        <v>1</v>
      </c>
      <c r="M313" t="n">
        <v>805</v>
      </c>
      <c r="N313" t="n">
        <v>20.75</v>
      </c>
      <c r="O313" t="n">
        <v>16663.42</v>
      </c>
      <c r="P313" t="n">
        <v>1118.78</v>
      </c>
      <c r="Q313" t="n">
        <v>1262.84</v>
      </c>
      <c r="R313" t="n">
        <v>887.52</v>
      </c>
      <c r="S313" t="n">
        <v>108.84</v>
      </c>
      <c r="T313" t="n">
        <v>384473.75</v>
      </c>
      <c r="U313" t="n">
        <v>0.12</v>
      </c>
      <c r="V313" t="n">
        <v>0.71</v>
      </c>
      <c r="W313" t="n">
        <v>21.98</v>
      </c>
      <c r="X313" t="n">
        <v>23.8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1.0077</v>
      </c>
      <c r="E314" t="n">
        <v>99.23999999999999</v>
      </c>
      <c r="F314" t="n">
        <v>87.61</v>
      </c>
      <c r="G314" t="n">
        <v>15.15</v>
      </c>
      <c r="H314" t="n">
        <v>0.26</v>
      </c>
      <c r="I314" t="n">
        <v>347</v>
      </c>
      <c r="J314" t="n">
        <v>134.55</v>
      </c>
      <c r="K314" t="n">
        <v>46.47</v>
      </c>
      <c r="L314" t="n">
        <v>2</v>
      </c>
      <c r="M314" t="n">
        <v>345</v>
      </c>
      <c r="N314" t="n">
        <v>21.09</v>
      </c>
      <c r="O314" t="n">
        <v>16828.84</v>
      </c>
      <c r="P314" t="n">
        <v>962.25</v>
      </c>
      <c r="Q314" t="n">
        <v>1262.31</v>
      </c>
      <c r="R314" t="n">
        <v>437.38</v>
      </c>
      <c r="S314" t="n">
        <v>108.84</v>
      </c>
      <c r="T314" t="n">
        <v>161704.58</v>
      </c>
      <c r="U314" t="n">
        <v>0.25</v>
      </c>
      <c r="V314" t="n">
        <v>0.83</v>
      </c>
      <c r="W314" t="n">
        <v>21.21</v>
      </c>
      <c r="X314" t="n">
        <v>10.01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1.0862</v>
      </c>
      <c r="E315" t="n">
        <v>92.06</v>
      </c>
      <c r="F315" t="n">
        <v>83.89</v>
      </c>
      <c r="G315" t="n">
        <v>22.88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916.4299999999999</v>
      </c>
      <c r="Q315" t="n">
        <v>1262.18</v>
      </c>
      <c r="R315" t="n">
        <v>316.43</v>
      </c>
      <c r="S315" t="n">
        <v>108.84</v>
      </c>
      <c r="T315" t="n">
        <v>101864.74</v>
      </c>
      <c r="U315" t="n">
        <v>0.34</v>
      </c>
      <c r="V315" t="n">
        <v>0.86</v>
      </c>
      <c r="W315" t="n">
        <v>21</v>
      </c>
      <c r="X315" t="n">
        <v>6.3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1.1266</v>
      </c>
      <c r="E316" t="n">
        <v>88.76000000000001</v>
      </c>
      <c r="F316" t="n">
        <v>82.2</v>
      </c>
      <c r="G316" t="n">
        <v>30.63</v>
      </c>
      <c r="H316" t="n">
        <v>0.52</v>
      </c>
      <c r="I316" t="n">
        <v>161</v>
      </c>
      <c r="J316" t="n">
        <v>137.25</v>
      </c>
      <c r="K316" t="n">
        <v>46.47</v>
      </c>
      <c r="L316" t="n">
        <v>4</v>
      </c>
      <c r="M316" t="n">
        <v>159</v>
      </c>
      <c r="N316" t="n">
        <v>21.78</v>
      </c>
      <c r="O316" t="n">
        <v>17160.92</v>
      </c>
      <c r="P316" t="n">
        <v>892.92</v>
      </c>
      <c r="Q316" t="n">
        <v>1262.15</v>
      </c>
      <c r="R316" t="n">
        <v>260.84</v>
      </c>
      <c r="S316" t="n">
        <v>108.84</v>
      </c>
      <c r="T316" t="n">
        <v>74361.03</v>
      </c>
      <c r="U316" t="n">
        <v>0.42</v>
      </c>
      <c r="V316" t="n">
        <v>0.88</v>
      </c>
      <c r="W316" t="n">
        <v>20.91</v>
      </c>
      <c r="X316" t="n">
        <v>4.61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1.1516</v>
      </c>
      <c r="E317" t="n">
        <v>86.84</v>
      </c>
      <c r="F317" t="n">
        <v>81.2</v>
      </c>
      <c r="G317" t="n">
        <v>38.36</v>
      </c>
      <c r="H317" t="n">
        <v>0.64</v>
      </c>
      <c r="I317" t="n">
        <v>127</v>
      </c>
      <c r="J317" t="n">
        <v>138.6</v>
      </c>
      <c r="K317" t="n">
        <v>46.47</v>
      </c>
      <c r="L317" t="n">
        <v>5</v>
      </c>
      <c r="M317" t="n">
        <v>125</v>
      </c>
      <c r="N317" t="n">
        <v>22.13</v>
      </c>
      <c r="O317" t="n">
        <v>17327.69</v>
      </c>
      <c r="P317" t="n">
        <v>877.09</v>
      </c>
      <c r="Q317" t="n">
        <v>1262.03</v>
      </c>
      <c r="R317" t="n">
        <v>228.19</v>
      </c>
      <c r="S317" t="n">
        <v>108.84</v>
      </c>
      <c r="T317" t="n">
        <v>58205.19</v>
      </c>
      <c r="U317" t="n">
        <v>0.48</v>
      </c>
      <c r="V317" t="n">
        <v>0.89</v>
      </c>
      <c r="W317" t="n">
        <v>20.86</v>
      </c>
      <c r="X317" t="n">
        <v>3.61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1.1681</v>
      </c>
      <c r="E318" t="n">
        <v>85.61</v>
      </c>
      <c r="F318" t="n">
        <v>80.56999999999999</v>
      </c>
      <c r="G318" t="n">
        <v>46.04</v>
      </c>
      <c r="H318" t="n">
        <v>0.76</v>
      </c>
      <c r="I318" t="n">
        <v>105</v>
      </c>
      <c r="J318" t="n">
        <v>139.95</v>
      </c>
      <c r="K318" t="n">
        <v>46.47</v>
      </c>
      <c r="L318" t="n">
        <v>6</v>
      </c>
      <c r="M318" t="n">
        <v>103</v>
      </c>
      <c r="N318" t="n">
        <v>22.49</v>
      </c>
      <c r="O318" t="n">
        <v>17494.97</v>
      </c>
      <c r="P318" t="n">
        <v>865.29</v>
      </c>
      <c r="Q318" t="n">
        <v>1261.97</v>
      </c>
      <c r="R318" t="n">
        <v>207.89</v>
      </c>
      <c r="S318" t="n">
        <v>108.84</v>
      </c>
      <c r="T318" t="n">
        <v>48169.58</v>
      </c>
      <c r="U318" t="n">
        <v>0.52</v>
      </c>
      <c r="V318" t="n">
        <v>0.9</v>
      </c>
      <c r="W318" t="n">
        <v>20.82</v>
      </c>
      <c r="X318" t="n">
        <v>2.98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1.1804</v>
      </c>
      <c r="E319" t="n">
        <v>84.70999999999999</v>
      </c>
      <c r="F319" t="n">
        <v>80.11</v>
      </c>
      <c r="G319" t="n">
        <v>54.01</v>
      </c>
      <c r="H319" t="n">
        <v>0.88</v>
      </c>
      <c r="I319" t="n">
        <v>89</v>
      </c>
      <c r="J319" t="n">
        <v>141.31</v>
      </c>
      <c r="K319" t="n">
        <v>46.47</v>
      </c>
      <c r="L319" t="n">
        <v>7</v>
      </c>
      <c r="M319" t="n">
        <v>87</v>
      </c>
      <c r="N319" t="n">
        <v>22.85</v>
      </c>
      <c r="O319" t="n">
        <v>17662.75</v>
      </c>
      <c r="P319" t="n">
        <v>855.6900000000001</v>
      </c>
      <c r="Q319" t="n">
        <v>1261.97</v>
      </c>
      <c r="R319" t="n">
        <v>193.2</v>
      </c>
      <c r="S319" t="n">
        <v>108.84</v>
      </c>
      <c r="T319" t="n">
        <v>40904.28</v>
      </c>
      <c r="U319" t="n">
        <v>0.5600000000000001</v>
      </c>
      <c r="V319" t="n">
        <v>0.9</v>
      </c>
      <c r="W319" t="n">
        <v>20.79</v>
      </c>
      <c r="X319" t="n">
        <v>2.52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1.1899</v>
      </c>
      <c r="E320" t="n">
        <v>84.04000000000001</v>
      </c>
      <c r="F320" t="n">
        <v>79.76000000000001</v>
      </c>
      <c r="G320" t="n">
        <v>62.15</v>
      </c>
      <c r="H320" t="n">
        <v>0.99</v>
      </c>
      <c r="I320" t="n">
        <v>77</v>
      </c>
      <c r="J320" t="n">
        <v>142.68</v>
      </c>
      <c r="K320" t="n">
        <v>46.47</v>
      </c>
      <c r="L320" t="n">
        <v>8</v>
      </c>
      <c r="M320" t="n">
        <v>75</v>
      </c>
      <c r="N320" t="n">
        <v>23.21</v>
      </c>
      <c r="O320" t="n">
        <v>17831.04</v>
      </c>
      <c r="P320" t="n">
        <v>846.84</v>
      </c>
      <c r="Q320" t="n">
        <v>1261.94</v>
      </c>
      <c r="R320" t="n">
        <v>181.58</v>
      </c>
      <c r="S320" t="n">
        <v>108.84</v>
      </c>
      <c r="T320" t="n">
        <v>35152.55</v>
      </c>
      <c r="U320" t="n">
        <v>0.6</v>
      </c>
      <c r="V320" t="n">
        <v>0.91</v>
      </c>
      <c r="W320" t="n">
        <v>20.78</v>
      </c>
      <c r="X320" t="n">
        <v>2.18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1.1968</v>
      </c>
      <c r="E321" t="n">
        <v>83.55</v>
      </c>
      <c r="F321" t="n">
        <v>79.52</v>
      </c>
      <c r="G321" t="n">
        <v>70.17</v>
      </c>
      <c r="H321" t="n">
        <v>1.11</v>
      </c>
      <c r="I321" t="n">
        <v>68</v>
      </c>
      <c r="J321" t="n">
        <v>144.05</v>
      </c>
      <c r="K321" t="n">
        <v>46.47</v>
      </c>
      <c r="L321" t="n">
        <v>9</v>
      </c>
      <c r="M321" t="n">
        <v>66</v>
      </c>
      <c r="N321" t="n">
        <v>23.58</v>
      </c>
      <c r="O321" t="n">
        <v>17999.83</v>
      </c>
      <c r="P321" t="n">
        <v>838.85</v>
      </c>
      <c r="Q321" t="n">
        <v>1261.97</v>
      </c>
      <c r="R321" t="n">
        <v>174.17</v>
      </c>
      <c r="S321" t="n">
        <v>108.84</v>
      </c>
      <c r="T321" t="n">
        <v>31493.12</v>
      </c>
      <c r="U321" t="n">
        <v>0.62</v>
      </c>
      <c r="V321" t="n">
        <v>0.91</v>
      </c>
      <c r="W321" t="n">
        <v>20.75</v>
      </c>
      <c r="X321" t="n">
        <v>1.94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1.2031</v>
      </c>
      <c r="E322" t="n">
        <v>83.12</v>
      </c>
      <c r="F322" t="n">
        <v>79.28</v>
      </c>
      <c r="G322" t="n">
        <v>77.98</v>
      </c>
      <c r="H322" t="n">
        <v>1.22</v>
      </c>
      <c r="I322" t="n">
        <v>61</v>
      </c>
      <c r="J322" t="n">
        <v>145.42</v>
      </c>
      <c r="K322" t="n">
        <v>46.47</v>
      </c>
      <c r="L322" t="n">
        <v>10</v>
      </c>
      <c r="M322" t="n">
        <v>59</v>
      </c>
      <c r="N322" t="n">
        <v>23.95</v>
      </c>
      <c r="O322" t="n">
        <v>18169.15</v>
      </c>
      <c r="P322" t="n">
        <v>831.13</v>
      </c>
      <c r="Q322" t="n">
        <v>1261.9</v>
      </c>
      <c r="R322" t="n">
        <v>166.16</v>
      </c>
      <c r="S322" t="n">
        <v>108.84</v>
      </c>
      <c r="T322" t="n">
        <v>27520.97</v>
      </c>
      <c r="U322" t="n">
        <v>0.66</v>
      </c>
      <c r="V322" t="n">
        <v>0.91</v>
      </c>
      <c r="W322" t="n">
        <v>20.74</v>
      </c>
      <c r="X322" t="n">
        <v>1.69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1.2076</v>
      </c>
      <c r="E323" t="n">
        <v>82.81</v>
      </c>
      <c r="F323" t="n">
        <v>79.13</v>
      </c>
      <c r="G323" t="n">
        <v>86.31999999999999</v>
      </c>
      <c r="H323" t="n">
        <v>1.33</v>
      </c>
      <c r="I323" t="n">
        <v>55</v>
      </c>
      <c r="J323" t="n">
        <v>146.8</v>
      </c>
      <c r="K323" t="n">
        <v>46.47</v>
      </c>
      <c r="L323" t="n">
        <v>11</v>
      </c>
      <c r="M323" t="n">
        <v>53</v>
      </c>
      <c r="N323" t="n">
        <v>24.33</v>
      </c>
      <c r="O323" t="n">
        <v>18338.99</v>
      </c>
      <c r="P323" t="n">
        <v>825.49</v>
      </c>
      <c r="Q323" t="n">
        <v>1261.91</v>
      </c>
      <c r="R323" t="n">
        <v>161.52</v>
      </c>
      <c r="S323" t="n">
        <v>108.84</v>
      </c>
      <c r="T323" t="n">
        <v>25232.78</v>
      </c>
      <c r="U323" t="n">
        <v>0.67</v>
      </c>
      <c r="V323" t="n">
        <v>0.92</v>
      </c>
      <c r="W323" t="n">
        <v>20.73</v>
      </c>
      <c r="X323" t="n">
        <v>1.54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1.2119</v>
      </c>
      <c r="E324" t="n">
        <v>82.52</v>
      </c>
      <c r="F324" t="n">
        <v>78.98</v>
      </c>
      <c r="G324" t="n">
        <v>94.77</v>
      </c>
      <c r="H324" t="n">
        <v>1.43</v>
      </c>
      <c r="I324" t="n">
        <v>50</v>
      </c>
      <c r="J324" t="n">
        <v>148.18</v>
      </c>
      <c r="K324" t="n">
        <v>46.47</v>
      </c>
      <c r="L324" t="n">
        <v>12</v>
      </c>
      <c r="M324" t="n">
        <v>48</v>
      </c>
      <c r="N324" t="n">
        <v>24.71</v>
      </c>
      <c r="O324" t="n">
        <v>18509.36</v>
      </c>
      <c r="P324" t="n">
        <v>817.9299999999999</v>
      </c>
      <c r="Q324" t="n">
        <v>1261.93</v>
      </c>
      <c r="R324" t="n">
        <v>156.38</v>
      </c>
      <c r="S324" t="n">
        <v>108.84</v>
      </c>
      <c r="T324" t="n">
        <v>22688.64</v>
      </c>
      <c r="U324" t="n">
        <v>0.7</v>
      </c>
      <c r="V324" t="n">
        <v>0.92</v>
      </c>
      <c r="W324" t="n">
        <v>20.72</v>
      </c>
      <c r="X324" t="n">
        <v>1.39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1.2145</v>
      </c>
      <c r="E325" t="n">
        <v>82.34</v>
      </c>
      <c r="F325" t="n">
        <v>78.90000000000001</v>
      </c>
      <c r="G325" t="n">
        <v>102.92</v>
      </c>
      <c r="H325" t="n">
        <v>1.54</v>
      </c>
      <c r="I325" t="n">
        <v>46</v>
      </c>
      <c r="J325" t="n">
        <v>149.56</v>
      </c>
      <c r="K325" t="n">
        <v>46.47</v>
      </c>
      <c r="L325" t="n">
        <v>13</v>
      </c>
      <c r="M325" t="n">
        <v>44</v>
      </c>
      <c r="N325" t="n">
        <v>25.1</v>
      </c>
      <c r="O325" t="n">
        <v>18680.25</v>
      </c>
      <c r="P325" t="n">
        <v>812.0700000000001</v>
      </c>
      <c r="Q325" t="n">
        <v>1261.95</v>
      </c>
      <c r="R325" t="n">
        <v>153.93</v>
      </c>
      <c r="S325" t="n">
        <v>108.84</v>
      </c>
      <c r="T325" t="n">
        <v>21485.07</v>
      </c>
      <c r="U325" t="n">
        <v>0.71</v>
      </c>
      <c r="V325" t="n">
        <v>0.92</v>
      </c>
      <c r="W325" t="n">
        <v>20.72</v>
      </c>
      <c r="X325" t="n">
        <v>1.32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1.2175</v>
      </c>
      <c r="E326" t="n">
        <v>82.14</v>
      </c>
      <c r="F326" t="n">
        <v>78.78</v>
      </c>
      <c r="G326" t="n">
        <v>109.93</v>
      </c>
      <c r="H326" t="n">
        <v>1.64</v>
      </c>
      <c r="I326" t="n">
        <v>43</v>
      </c>
      <c r="J326" t="n">
        <v>150.95</v>
      </c>
      <c r="K326" t="n">
        <v>46.47</v>
      </c>
      <c r="L326" t="n">
        <v>14</v>
      </c>
      <c r="M326" t="n">
        <v>41</v>
      </c>
      <c r="N326" t="n">
        <v>25.49</v>
      </c>
      <c r="O326" t="n">
        <v>18851.69</v>
      </c>
      <c r="P326" t="n">
        <v>805.0599999999999</v>
      </c>
      <c r="Q326" t="n">
        <v>1261.93</v>
      </c>
      <c r="R326" t="n">
        <v>149.89</v>
      </c>
      <c r="S326" t="n">
        <v>108.84</v>
      </c>
      <c r="T326" t="n">
        <v>19479.37</v>
      </c>
      <c r="U326" t="n">
        <v>0.73</v>
      </c>
      <c r="V326" t="n">
        <v>0.92</v>
      </c>
      <c r="W326" t="n">
        <v>20.72</v>
      </c>
      <c r="X326" t="n">
        <v>1.2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1.2201</v>
      </c>
      <c r="E327" t="n">
        <v>81.95999999999999</v>
      </c>
      <c r="F327" t="n">
        <v>78.69</v>
      </c>
      <c r="G327" t="n">
        <v>118.04</v>
      </c>
      <c r="H327" t="n">
        <v>1.74</v>
      </c>
      <c r="I327" t="n">
        <v>40</v>
      </c>
      <c r="J327" t="n">
        <v>152.35</v>
      </c>
      <c r="K327" t="n">
        <v>46.47</v>
      </c>
      <c r="L327" t="n">
        <v>15</v>
      </c>
      <c r="M327" t="n">
        <v>38</v>
      </c>
      <c r="N327" t="n">
        <v>25.88</v>
      </c>
      <c r="O327" t="n">
        <v>19023.66</v>
      </c>
      <c r="P327" t="n">
        <v>798.36</v>
      </c>
      <c r="Q327" t="n">
        <v>1261.91</v>
      </c>
      <c r="R327" t="n">
        <v>147.28</v>
      </c>
      <c r="S327" t="n">
        <v>108.84</v>
      </c>
      <c r="T327" t="n">
        <v>18187.06</v>
      </c>
      <c r="U327" t="n">
        <v>0.74</v>
      </c>
      <c r="V327" t="n">
        <v>0.92</v>
      </c>
      <c r="W327" t="n">
        <v>20.71</v>
      </c>
      <c r="X327" t="n">
        <v>1.11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1.2223</v>
      </c>
      <c r="E328" t="n">
        <v>81.81999999999999</v>
      </c>
      <c r="F328" t="n">
        <v>78.63</v>
      </c>
      <c r="G328" t="n">
        <v>127.51</v>
      </c>
      <c r="H328" t="n">
        <v>1.84</v>
      </c>
      <c r="I328" t="n">
        <v>37</v>
      </c>
      <c r="J328" t="n">
        <v>153.75</v>
      </c>
      <c r="K328" t="n">
        <v>46.47</v>
      </c>
      <c r="L328" t="n">
        <v>16</v>
      </c>
      <c r="M328" t="n">
        <v>35</v>
      </c>
      <c r="N328" t="n">
        <v>26.28</v>
      </c>
      <c r="O328" t="n">
        <v>19196.18</v>
      </c>
      <c r="P328" t="n">
        <v>793.48</v>
      </c>
      <c r="Q328" t="n">
        <v>1261.95</v>
      </c>
      <c r="R328" t="n">
        <v>145.05</v>
      </c>
      <c r="S328" t="n">
        <v>108.84</v>
      </c>
      <c r="T328" t="n">
        <v>17086.76</v>
      </c>
      <c r="U328" t="n">
        <v>0.75</v>
      </c>
      <c r="V328" t="n">
        <v>0.92</v>
      </c>
      <c r="W328" t="n">
        <v>20.71</v>
      </c>
      <c r="X328" t="n">
        <v>1.04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1.2237</v>
      </c>
      <c r="E329" t="n">
        <v>81.72</v>
      </c>
      <c r="F329" t="n">
        <v>78.59</v>
      </c>
      <c r="G329" t="n">
        <v>134.72</v>
      </c>
      <c r="H329" t="n">
        <v>1.94</v>
      </c>
      <c r="I329" t="n">
        <v>35</v>
      </c>
      <c r="J329" t="n">
        <v>155.15</v>
      </c>
      <c r="K329" t="n">
        <v>46.47</v>
      </c>
      <c r="L329" t="n">
        <v>17</v>
      </c>
      <c r="M329" t="n">
        <v>33</v>
      </c>
      <c r="N329" t="n">
        <v>26.68</v>
      </c>
      <c r="O329" t="n">
        <v>19369.26</v>
      </c>
      <c r="P329" t="n">
        <v>786.75</v>
      </c>
      <c r="Q329" t="n">
        <v>1261.91</v>
      </c>
      <c r="R329" t="n">
        <v>143.74</v>
      </c>
      <c r="S329" t="n">
        <v>108.84</v>
      </c>
      <c r="T329" t="n">
        <v>16443.09</v>
      </c>
      <c r="U329" t="n">
        <v>0.76</v>
      </c>
      <c r="V329" t="n">
        <v>0.92</v>
      </c>
      <c r="W329" t="n">
        <v>20.7</v>
      </c>
      <c r="X329" t="n">
        <v>1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1.2258</v>
      </c>
      <c r="E330" t="n">
        <v>81.58</v>
      </c>
      <c r="F330" t="n">
        <v>78.5</v>
      </c>
      <c r="G330" t="n">
        <v>142.72</v>
      </c>
      <c r="H330" t="n">
        <v>2.04</v>
      </c>
      <c r="I330" t="n">
        <v>33</v>
      </c>
      <c r="J330" t="n">
        <v>156.56</v>
      </c>
      <c r="K330" t="n">
        <v>46.47</v>
      </c>
      <c r="L330" t="n">
        <v>18</v>
      </c>
      <c r="M330" t="n">
        <v>31</v>
      </c>
      <c r="N330" t="n">
        <v>27.09</v>
      </c>
      <c r="O330" t="n">
        <v>19542.89</v>
      </c>
      <c r="P330" t="n">
        <v>780.9400000000001</v>
      </c>
      <c r="Q330" t="n">
        <v>1261.89</v>
      </c>
      <c r="R330" t="n">
        <v>140.66</v>
      </c>
      <c r="S330" t="n">
        <v>108.84</v>
      </c>
      <c r="T330" t="n">
        <v>14911.39</v>
      </c>
      <c r="U330" t="n">
        <v>0.77</v>
      </c>
      <c r="V330" t="n">
        <v>0.92</v>
      </c>
      <c r="W330" t="n">
        <v>20.7</v>
      </c>
      <c r="X330" t="n">
        <v>0.91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1.2277</v>
      </c>
      <c r="E331" t="n">
        <v>81.45</v>
      </c>
      <c r="F331" t="n">
        <v>78.43000000000001</v>
      </c>
      <c r="G331" t="n">
        <v>151.79</v>
      </c>
      <c r="H331" t="n">
        <v>2.13</v>
      </c>
      <c r="I331" t="n">
        <v>31</v>
      </c>
      <c r="J331" t="n">
        <v>157.97</v>
      </c>
      <c r="K331" t="n">
        <v>46.47</v>
      </c>
      <c r="L331" t="n">
        <v>19</v>
      </c>
      <c r="M331" t="n">
        <v>29</v>
      </c>
      <c r="N331" t="n">
        <v>27.5</v>
      </c>
      <c r="O331" t="n">
        <v>19717.08</v>
      </c>
      <c r="P331" t="n">
        <v>774.99</v>
      </c>
      <c r="Q331" t="n">
        <v>1261.91</v>
      </c>
      <c r="R331" t="n">
        <v>138.61</v>
      </c>
      <c r="S331" t="n">
        <v>108.84</v>
      </c>
      <c r="T331" t="n">
        <v>13897.26</v>
      </c>
      <c r="U331" t="n">
        <v>0.79</v>
      </c>
      <c r="V331" t="n">
        <v>0.92</v>
      </c>
      <c r="W331" t="n">
        <v>20.69</v>
      </c>
      <c r="X331" t="n">
        <v>0.84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1.2292</v>
      </c>
      <c r="E332" t="n">
        <v>81.36</v>
      </c>
      <c r="F332" t="n">
        <v>78.39</v>
      </c>
      <c r="G332" t="n">
        <v>162.18</v>
      </c>
      <c r="H332" t="n">
        <v>2.22</v>
      </c>
      <c r="I332" t="n">
        <v>29</v>
      </c>
      <c r="J332" t="n">
        <v>159.39</v>
      </c>
      <c r="K332" t="n">
        <v>46.47</v>
      </c>
      <c r="L332" t="n">
        <v>20</v>
      </c>
      <c r="M332" t="n">
        <v>27</v>
      </c>
      <c r="N332" t="n">
        <v>27.92</v>
      </c>
      <c r="O332" t="n">
        <v>19891.97</v>
      </c>
      <c r="P332" t="n">
        <v>770.84</v>
      </c>
      <c r="Q332" t="n">
        <v>1261.92</v>
      </c>
      <c r="R332" t="n">
        <v>137.09</v>
      </c>
      <c r="S332" t="n">
        <v>108.84</v>
      </c>
      <c r="T332" t="n">
        <v>13148.31</v>
      </c>
      <c r="U332" t="n">
        <v>0.79</v>
      </c>
      <c r="V332" t="n">
        <v>0.92</v>
      </c>
      <c r="W332" t="n">
        <v>20.69</v>
      </c>
      <c r="X332" t="n">
        <v>0.8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1.231</v>
      </c>
      <c r="E333" t="n">
        <v>81.23</v>
      </c>
      <c r="F333" t="n">
        <v>78.31999999999999</v>
      </c>
      <c r="G333" t="n">
        <v>174.04</v>
      </c>
      <c r="H333" t="n">
        <v>2.31</v>
      </c>
      <c r="I333" t="n">
        <v>27</v>
      </c>
      <c r="J333" t="n">
        <v>160.81</v>
      </c>
      <c r="K333" t="n">
        <v>46.47</v>
      </c>
      <c r="L333" t="n">
        <v>21</v>
      </c>
      <c r="M333" t="n">
        <v>25</v>
      </c>
      <c r="N333" t="n">
        <v>28.34</v>
      </c>
      <c r="O333" t="n">
        <v>20067.32</v>
      </c>
      <c r="P333" t="n">
        <v>762.85</v>
      </c>
      <c r="Q333" t="n">
        <v>1261.9</v>
      </c>
      <c r="R333" t="n">
        <v>135.07</v>
      </c>
      <c r="S333" t="n">
        <v>108.84</v>
      </c>
      <c r="T333" t="n">
        <v>12147.7</v>
      </c>
      <c r="U333" t="n">
        <v>0.8100000000000001</v>
      </c>
      <c r="V333" t="n">
        <v>0.92</v>
      </c>
      <c r="W333" t="n">
        <v>20.68</v>
      </c>
      <c r="X333" t="n">
        <v>0.73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1.2319</v>
      </c>
      <c r="E334" t="n">
        <v>81.17</v>
      </c>
      <c r="F334" t="n">
        <v>78.29000000000001</v>
      </c>
      <c r="G334" t="n">
        <v>180.66</v>
      </c>
      <c r="H334" t="n">
        <v>2.4</v>
      </c>
      <c r="I334" t="n">
        <v>26</v>
      </c>
      <c r="J334" t="n">
        <v>162.24</v>
      </c>
      <c r="K334" t="n">
        <v>46.47</v>
      </c>
      <c r="L334" t="n">
        <v>22</v>
      </c>
      <c r="M334" t="n">
        <v>24</v>
      </c>
      <c r="N334" t="n">
        <v>28.77</v>
      </c>
      <c r="O334" t="n">
        <v>20243.25</v>
      </c>
      <c r="P334" t="n">
        <v>757.49</v>
      </c>
      <c r="Q334" t="n">
        <v>1261.89</v>
      </c>
      <c r="R334" t="n">
        <v>134.08</v>
      </c>
      <c r="S334" t="n">
        <v>108.84</v>
      </c>
      <c r="T334" t="n">
        <v>11657.21</v>
      </c>
      <c r="U334" t="n">
        <v>0.8100000000000001</v>
      </c>
      <c r="V334" t="n">
        <v>0.93</v>
      </c>
      <c r="W334" t="n">
        <v>20.68</v>
      </c>
      <c r="X334" t="n">
        <v>0.7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1.2326</v>
      </c>
      <c r="E335" t="n">
        <v>81.13</v>
      </c>
      <c r="F335" t="n">
        <v>78.27</v>
      </c>
      <c r="G335" t="n">
        <v>187.84</v>
      </c>
      <c r="H335" t="n">
        <v>2.49</v>
      </c>
      <c r="I335" t="n">
        <v>25</v>
      </c>
      <c r="J335" t="n">
        <v>163.67</v>
      </c>
      <c r="K335" t="n">
        <v>46.47</v>
      </c>
      <c r="L335" t="n">
        <v>23</v>
      </c>
      <c r="M335" t="n">
        <v>23</v>
      </c>
      <c r="N335" t="n">
        <v>29.2</v>
      </c>
      <c r="O335" t="n">
        <v>20419.76</v>
      </c>
      <c r="P335" t="n">
        <v>750.59</v>
      </c>
      <c r="Q335" t="n">
        <v>1261.92</v>
      </c>
      <c r="R335" t="n">
        <v>133.37</v>
      </c>
      <c r="S335" t="n">
        <v>108.84</v>
      </c>
      <c r="T335" t="n">
        <v>11305.11</v>
      </c>
      <c r="U335" t="n">
        <v>0.82</v>
      </c>
      <c r="V335" t="n">
        <v>0.93</v>
      </c>
      <c r="W335" t="n">
        <v>20.68</v>
      </c>
      <c r="X335" t="n">
        <v>0.68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1.2332</v>
      </c>
      <c r="E336" t="n">
        <v>81.09</v>
      </c>
      <c r="F336" t="n">
        <v>78.26000000000001</v>
      </c>
      <c r="G336" t="n">
        <v>195.64</v>
      </c>
      <c r="H336" t="n">
        <v>2.58</v>
      </c>
      <c r="I336" t="n">
        <v>24</v>
      </c>
      <c r="J336" t="n">
        <v>165.1</v>
      </c>
      <c r="K336" t="n">
        <v>46.47</v>
      </c>
      <c r="L336" t="n">
        <v>24</v>
      </c>
      <c r="M336" t="n">
        <v>22</v>
      </c>
      <c r="N336" t="n">
        <v>29.64</v>
      </c>
      <c r="O336" t="n">
        <v>20596.86</v>
      </c>
      <c r="P336" t="n">
        <v>745.26</v>
      </c>
      <c r="Q336" t="n">
        <v>1261.88</v>
      </c>
      <c r="R336" t="n">
        <v>132.98</v>
      </c>
      <c r="S336" t="n">
        <v>108.84</v>
      </c>
      <c r="T336" t="n">
        <v>11118.66</v>
      </c>
      <c r="U336" t="n">
        <v>0.82</v>
      </c>
      <c r="V336" t="n">
        <v>0.93</v>
      </c>
      <c r="W336" t="n">
        <v>20.69</v>
      </c>
      <c r="X336" t="n">
        <v>0.67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1.2338</v>
      </c>
      <c r="E337" t="n">
        <v>81.05</v>
      </c>
      <c r="F337" t="n">
        <v>78.23999999999999</v>
      </c>
      <c r="G337" t="n">
        <v>204.12</v>
      </c>
      <c r="H337" t="n">
        <v>2.66</v>
      </c>
      <c r="I337" t="n">
        <v>23</v>
      </c>
      <c r="J337" t="n">
        <v>166.54</v>
      </c>
      <c r="K337" t="n">
        <v>46.47</v>
      </c>
      <c r="L337" t="n">
        <v>25</v>
      </c>
      <c r="M337" t="n">
        <v>21</v>
      </c>
      <c r="N337" t="n">
        <v>30.08</v>
      </c>
      <c r="O337" t="n">
        <v>20774.56</v>
      </c>
      <c r="P337" t="n">
        <v>738.84</v>
      </c>
      <c r="Q337" t="n">
        <v>1261.89</v>
      </c>
      <c r="R337" t="n">
        <v>132.49</v>
      </c>
      <c r="S337" t="n">
        <v>108.84</v>
      </c>
      <c r="T337" t="n">
        <v>10878.92</v>
      </c>
      <c r="U337" t="n">
        <v>0.82</v>
      </c>
      <c r="V337" t="n">
        <v>0.93</v>
      </c>
      <c r="W337" t="n">
        <v>20.69</v>
      </c>
      <c r="X337" t="n">
        <v>0.66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1.2351</v>
      </c>
      <c r="E338" t="n">
        <v>80.95999999999999</v>
      </c>
      <c r="F338" t="n">
        <v>78.19</v>
      </c>
      <c r="G338" t="n">
        <v>213.23</v>
      </c>
      <c r="H338" t="n">
        <v>2.74</v>
      </c>
      <c r="I338" t="n">
        <v>22</v>
      </c>
      <c r="J338" t="n">
        <v>167.99</v>
      </c>
      <c r="K338" t="n">
        <v>46.47</v>
      </c>
      <c r="L338" t="n">
        <v>26</v>
      </c>
      <c r="M338" t="n">
        <v>16</v>
      </c>
      <c r="N338" t="n">
        <v>30.52</v>
      </c>
      <c r="O338" t="n">
        <v>20952.87</v>
      </c>
      <c r="P338" t="n">
        <v>735.38</v>
      </c>
      <c r="Q338" t="n">
        <v>1261.9</v>
      </c>
      <c r="R338" t="n">
        <v>130.6</v>
      </c>
      <c r="S338" t="n">
        <v>108.84</v>
      </c>
      <c r="T338" t="n">
        <v>9939.360000000001</v>
      </c>
      <c r="U338" t="n">
        <v>0.83</v>
      </c>
      <c r="V338" t="n">
        <v>0.93</v>
      </c>
      <c r="W338" t="n">
        <v>20.68</v>
      </c>
      <c r="X338" t="n">
        <v>0.6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1.236</v>
      </c>
      <c r="E339" t="n">
        <v>80.91</v>
      </c>
      <c r="F339" t="n">
        <v>78.16</v>
      </c>
      <c r="G339" t="n">
        <v>223.3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732.35</v>
      </c>
      <c r="Q339" t="n">
        <v>1261.89</v>
      </c>
      <c r="R339" t="n">
        <v>129.17</v>
      </c>
      <c r="S339" t="n">
        <v>108.84</v>
      </c>
      <c r="T339" t="n">
        <v>9229.15</v>
      </c>
      <c r="U339" t="n">
        <v>0.84</v>
      </c>
      <c r="V339" t="n">
        <v>0.93</v>
      </c>
      <c r="W339" t="n">
        <v>20.69</v>
      </c>
      <c r="X339" t="n">
        <v>0.57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1.2359</v>
      </c>
      <c r="E340" t="n">
        <v>80.91</v>
      </c>
      <c r="F340" t="n">
        <v>78.16</v>
      </c>
      <c r="G340" t="n">
        <v>223.31</v>
      </c>
      <c r="H340" t="n">
        <v>2.9</v>
      </c>
      <c r="I340" t="n">
        <v>21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736.99</v>
      </c>
      <c r="Q340" t="n">
        <v>1261.96</v>
      </c>
      <c r="R340" t="n">
        <v>129</v>
      </c>
      <c r="S340" t="n">
        <v>108.84</v>
      </c>
      <c r="T340" t="n">
        <v>9142.1</v>
      </c>
      <c r="U340" t="n">
        <v>0.84</v>
      </c>
      <c r="V340" t="n">
        <v>0.93</v>
      </c>
      <c r="W340" t="n">
        <v>20.7</v>
      </c>
      <c r="X340" t="n">
        <v>0.57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1.2358</v>
      </c>
      <c r="E341" t="n">
        <v>80.92</v>
      </c>
      <c r="F341" t="n">
        <v>78.16</v>
      </c>
      <c r="G341" t="n">
        <v>223.33</v>
      </c>
      <c r="H341" t="n">
        <v>2.98</v>
      </c>
      <c r="I341" t="n">
        <v>21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742.15</v>
      </c>
      <c r="Q341" t="n">
        <v>1261.97</v>
      </c>
      <c r="R341" t="n">
        <v>129.08</v>
      </c>
      <c r="S341" t="n">
        <v>108.84</v>
      </c>
      <c r="T341" t="n">
        <v>9183.709999999999</v>
      </c>
      <c r="U341" t="n">
        <v>0.84</v>
      </c>
      <c r="V341" t="n">
        <v>0.93</v>
      </c>
      <c r="W341" t="n">
        <v>20.7</v>
      </c>
      <c r="X341" t="n">
        <v>0.58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0.7461</v>
      </c>
      <c r="E342" t="n">
        <v>134.03</v>
      </c>
      <c r="F342" t="n">
        <v>104.28</v>
      </c>
      <c r="G342" t="n">
        <v>6.96</v>
      </c>
      <c r="H342" t="n">
        <v>0.12</v>
      </c>
      <c r="I342" t="n">
        <v>899</v>
      </c>
      <c r="J342" t="n">
        <v>150.44</v>
      </c>
      <c r="K342" t="n">
        <v>49.1</v>
      </c>
      <c r="L342" t="n">
        <v>1</v>
      </c>
      <c r="M342" t="n">
        <v>897</v>
      </c>
      <c r="N342" t="n">
        <v>25.34</v>
      </c>
      <c r="O342" t="n">
        <v>18787.76</v>
      </c>
      <c r="P342" t="n">
        <v>1244.97</v>
      </c>
      <c r="Q342" t="n">
        <v>1263.12</v>
      </c>
      <c r="R342" t="n">
        <v>980.1900000000001</v>
      </c>
      <c r="S342" t="n">
        <v>108.84</v>
      </c>
      <c r="T342" t="n">
        <v>430345.64</v>
      </c>
      <c r="U342" t="n">
        <v>0.11</v>
      </c>
      <c r="V342" t="n">
        <v>0.6899999999999999</v>
      </c>
      <c r="W342" t="n">
        <v>22.16</v>
      </c>
      <c r="X342" t="n">
        <v>26.65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0.9756</v>
      </c>
      <c r="E343" t="n">
        <v>102.5</v>
      </c>
      <c r="F343" t="n">
        <v>88.61</v>
      </c>
      <c r="G343" t="n">
        <v>13.99</v>
      </c>
      <c r="H343" t="n">
        <v>0.23</v>
      </c>
      <c r="I343" t="n">
        <v>380</v>
      </c>
      <c r="J343" t="n">
        <v>151.83</v>
      </c>
      <c r="K343" t="n">
        <v>49.1</v>
      </c>
      <c r="L343" t="n">
        <v>2</v>
      </c>
      <c r="M343" t="n">
        <v>378</v>
      </c>
      <c r="N343" t="n">
        <v>25.73</v>
      </c>
      <c r="O343" t="n">
        <v>18959.54</v>
      </c>
      <c r="P343" t="n">
        <v>1054.71</v>
      </c>
      <c r="Q343" t="n">
        <v>1262.32</v>
      </c>
      <c r="R343" t="n">
        <v>469.25</v>
      </c>
      <c r="S343" t="n">
        <v>108.84</v>
      </c>
      <c r="T343" t="n">
        <v>177474.73</v>
      </c>
      <c r="U343" t="n">
        <v>0.23</v>
      </c>
      <c r="V343" t="n">
        <v>0.82</v>
      </c>
      <c r="W343" t="n">
        <v>21.28</v>
      </c>
      <c r="X343" t="n">
        <v>11.01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1.062</v>
      </c>
      <c r="E344" t="n">
        <v>94.16</v>
      </c>
      <c r="F344" t="n">
        <v>84.52</v>
      </c>
      <c r="G344" t="n">
        <v>21.04</v>
      </c>
      <c r="H344" t="n">
        <v>0.35</v>
      </c>
      <c r="I344" t="n">
        <v>241</v>
      </c>
      <c r="J344" t="n">
        <v>153.23</v>
      </c>
      <c r="K344" t="n">
        <v>49.1</v>
      </c>
      <c r="L344" t="n">
        <v>3</v>
      </c>
      <c r="M344" t="n">
        <v>239</v>
      </c>
      <c r="N344" t="n">
        <v>26.13</v>
      </c>
      <c r="O344" t="n">
        <v>19131.85</v>
      </c>
      <c r="P344" t="n">
        <v>1002.1</v>
      </c>
      <c r="Q344" t="n">
        <v>1262.11</v>
      </c>
      <c r="R344" t="n">
        <v>336.46</v>
      </c>
      <c r="S344" t="n">
        <v>108.84</v>
      </c>
      <c r="T344" t="n">
        <v>111770.47</v>
      </c>
      <c r="U344" t="n">
        <v>0.32</v>
      </c>
      <c r="V344" t="n">
        <v>0.86</v>
      </c>
      <c r="W344" t="n">
        <v>21.05</v>
      </c>
      <c r="X344" t="n">
        <v>6.93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1.1076</v>
      </c>
      <c r="E345" t="n">
        <v>90.29000000000001</v>
      </c>
      <c r="F345" t="n">
        <v>82.63</v>
      </c>
      <c r="G345" t="n">
        <v>28.17</v>
      </c>
      <c r="H345" t="n">
        <v>0.46</v>
      </c>
      <c r="I345" t="n">
        <v>176</v>
      </c>
      <c r="J345" t="n">
        <v>154.63</v>
      </c>
      <c r="K345" t="n">
        <v>49.1</v>
      </c>
      <c r="L345" t="n">
        <v>4</v>
      </c>
      <c r="M345" t="n">
        <v>174</v>
      </c>
      <c r="N345" t="n">
        <v>26.53</v>
      </c>
      <c r="O345" t="n">
        <v>19304.72</v>
      </c>
      <c r="P345" t="n">
        <v>975.52</v>
      </c>
      <c r="Q345" t="n">
        <v>1262.12</v>
      </c>
      <c r="R345" t="n">
        <v>274.84</v>
      </c>
      <c r="S345" t="n">
        <v>108.84</v>
      </c>
      <c r="T345" t="n">
        <v>81285.74000000001</v>
      </c>
      <c r="U345" t="n">
        <v>0.4</v>
      </c>
      <c r="V345" t="n">
        <v>0.88</v>
      </c>
      <c r="W345" t="n">
        <v>20.94</v>
      </c>
      <c r="X345" t="n">
        <v>5.04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1.1355</v>
      </c>
      <c r="E346" t="n">
        <v>88.06999999999999</v>
      </c>
      <c r="F346" t="n">
        <v>81.54000000000001</v>
      </c>
      <c r="G346" t="n">
        <v>35.2</v>
      </c>
      <c r="H346" t="n">
        <v>0.57</v>
      </c>
      <c r="I346" t="n">
        <v>139</v>
      </c>
      <c r="J346" t="n">
        <v>156.03</v>
      </c>
      <c r="K346" t="n">
        <v>49.1</v>
      </c>
      <c r="L346" t="n">
        <v>5</v>
      </c>
      <c r="M346" t="n">
        <v>137</v>
      </c>
      <c r="N346" t="n">
        <v>26.94</v>
      </c>
      <c r="O346" t="n">
        <v>19478.15</v>
      </c>
      <c r="P346" t="n">
        <v>958.9</v>
      </c>
      <c r="Q346" t="n">
        <v>1262.01</v>
      </c>
      <c r="R346" t="n">
        <v>239.67</v>
      </c>
      <c r="S346" t="n">
        <v>108.84</v>
      </c>
      <c r="T346" t="n">
        <v>63885.47</v>
      </c>
      <c r="U346" t="n">
        <v>0.45</v>
      </c>
      <c r="V346" t="n">
        <v>0.89</v>
      </c>
      <c r="W346" t="n">
        <v>20.87</v>
      </c>
      <c r="X346" t="n">
        <v>3.95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1.1547</v>
      </c>
      <c r="E347" t="n">
        <v>86.59999999999999</v>
      </c>
      <c r="F347" t="n">
        <v>80.84</v>
      </c>
      <c r="G347" t="n">
        <v>42.55</v>
      </c>
      <c r="H347" t="n">
        <v>0.67</v>
      </c>
      <c r="I347" t="n">
        <v>114</v>
      </c>
      <c r="J347" t="n">
        <v>157.44</v>
      </c>
      <c r="K347" t="n">
        <v>49.1</v>
      </c>
      <c r="L347" t="n">
        <v>6</v>
      </c>
      <c r="M347" t="n">
        <v>112</v>
      </c>
      <c r="N347" t="n">
        <v>27.35</v>
      </c>
      <c r="O347" t="n">
        <v>19652.13</v>
      </c>
      <c r="P347" t="n">
        <v>946.64</v>
      </c>
      <c r="Q347" t="n">
        <v>1262.04</v>
      </c>
      <c r="R347" t="n">
        <v>217.15</v>
      </c>
      <c r="S347" t="n">
        <v>108.84</v>
      </c>
      <c r="T347" t="n">
        <v>52752.75</v>
      </c>
      <c r="U347" t="n">
        <v>0.5</v>
      </c>
      <c r="V347" t="n">
        <v>0.9</v>
      </c>
      <c r="W347" t="n">
        <v>20.83</v>
      </c>
      <c r="X347" t="n">
        <v>3.25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1.1682</v>
      </c>
      <c r="E348" t="n">
        <v>85.59999999999999</v>
      </c>
      <c r="F348" t="n">
        <v>80.36</v>
      </c>
      <c r="G348" t="n">
        <v>49.71</v>
      </c>
      <c r="H348" t="n">
        <v>0.78</v>
      </c>
      <c r="I348" t="n">
        <v>97</v>
      </c>
      <c r="J348" t="n">
        <v>158.86</v>
      </c>
      <c r="K348" t="n">
        <v>49.1</v>
      </c>
      <c r="L348" t="n">
        <v>7</v>
      </c>
      <c r="M348" t="n">
        <v>95</v>
      </c>
      <c r="N348" t="n">
        <v>27.77</v>
      </c>
      <c r="O348" t="n">
        <v>19826.68</v>
      </c>
      <c r="P348" t="n">
        <v>937.14</v>
      </c>
      <c r="Q348" t="n">
        <v>1262.02</v>
      </c>
      <c r="R348" t="n">
        <v>201.12</v>
      </c>
      <c r="S348" t="n">
        <v>108.84</v>
      </c>
      <c r="T348" t="n">
        <v>44821.5</v>
      </c>
      <c r="U348" t="n">
        <v>0.54</v>
      </c>
      <c r="V348" t="n">
        <v>0.9</v>
      </c>
      <c r="W348" t="n">
        <v>20.81</v>
      </c>
      <c r="X348" t="n">
        <v>2.78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1.1792</v>
      </c>
      <c r="E349" t="n">
        <v>84.8</v>
      </c>
      <c r="F349" t="n">
        <v>79.95999999999999</v>
      </c>
      <c r="G349" t="n">
        <v>57.11</v>
      </c>
      <c r="H349" t="n">
        <v>0.88</v>
      </c>
      <c r="I349" t="n">
        <v>84</v>
      </c>
      <c r="J349" t="n">
        <v>160.28</v>
      </c>
      <c r="K349" t="n">
        <v>49.1</v>
      </c>
      <c r="L349" t="n">
        <v>8</v>
      </c>
      <c r="M349" t="n">
        <v>82</v>
      </c>
      <c r="N349" t="n">
        <v>28.19</v>
      </c>
      <c r="O349" t="n">
        <v>20001.93</v>
      </c>
      <c r="P349" t="n">
        <v>927.95</v>
      </c>
      <c r="Q349" t="n">
        <v>1262.03</v>
      </c>
      <c r="R349" t="n">
        <v>188.02</v>
      </c>
      <c r="S349" t="n">
        <v>108.84</v>
      </c>
      <c r="T349" t="n">
        <v>38337.99</v>
      </c>
      <c r="U349" t="n">
        <v>0.58</v>
      </c>
      <c r="V349" t="n">
        <v>0.91</v>
      </c>
      <c r="W349" t="n">
        <v>20.79</v>
      </c>
      <c r="X349" t="n">
        <v>2.37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1.1867</v>
      </c>
      <c r="E350" t="n">
        <v>84.27</v>
      </c>
      <c r="F350" t="n">
        <v>79.7</v>
      </c>
      <c r="G350" t="n">
        <v>63.76</v>
      </c>
      <c r="H350" t="n">
        <v>0.99</v>
      </c>
      <c r="I350" t="n">
        <v>75</v>
      </c>
      <c r="J350" t="n">
        <v>161.71</v>
      </c>
      <c r="K350" t="n">
        <v>49.1</v>
      </c>
      <c r="L350" t="n">
        <v>9</v>
      </c>
      <c r="M350" t="n">
        <v>73</v>
      </c>
      <c r="N350" t="n">
        <v>28.61</v>
      </c>
      <c r="O350" t="n">
        <v>20177.64</v>
      </c>
      <c r="P350" t="n">
        <v>920.42</v>
      </c>
      <c r="Q350" t="n">
        <v>1261.99</v>
      </c>
      <c r="R350" t="n">
        <v>179.77</v>
      </c>
      <c r="S350" t="n">
        <v>108.84</v>
      </c>
      <c r="T350" t="n">
        <v>34257.8</v>
      </c>
      <c r="U350" t="n">
        <v>0.61</v>
      </c>
      <c r="V350" t="n">
        <v>0.91</v>
      </c>
      <c r="W350" t="n">
        <v>20.77</v>
      </c>
      <c r="X350" t="n">
        <v>2.11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1.1936</v>
      </c>
      <c r="E351" t="n">
        <v>83.78</v>
      </c>
      <c r="F351" t="n">
        <v>79.45</v>
      </c>
      <c r="G351" t="n">
        <v>71.15000000000001</v>
      </c>
      <c r="H351" t="n">
        <v>1.09</v>
      </c>
      <c r="I351" t="n">
        <v>67</v>
      </c>
      <c r="J351" t="n">
        <v>163.13</v>
      </c>
      <c r="K351" t="n">
        <v>49.1</v>
      </c>
      <c r="L351" t="n">
        <v>10</v>
      </c>
      <c r="M351" t="n">
        <v>65</v>
      </c>
      <c r="N351" t="n">
        <v>29.04</v>
      </c>
      <c r="O351" t="n">
        <v>20353.94</v>
      </c>
      <c r="P351" t="n">
        <v>914.24</v>
      </c>
      <c r="Q351" t="n">
        <v>1261.93</v>
      </c>
      <c r="R351" t="n">
        <v>172.18</v>
      </c>
      <c r="S351" t="n">
        <v>108.84</v>
      </c>
      <c r="T351" t="n">
        <v>30501.38</v>
      </c>
      <c r="U351" t="n">
        <v>0.63</v>
      </c>
      <c r="V351" t="n">
        <v>0.91</v>
      </c>
      <c r="W351" t="n">
        <v>20.75</v>
      </c>
      <c r="X351" t="n">
        <v>1.87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1.1986</v>
      </c>
      <c r="E352" t="n">
        <v>83.43000000000001</v>
      </c>
      <c r="F352" t="n">
        <v>79.29000000000001</v>
      </c>
      <c r="G352" t="n">
        <v>77.98999999999999</v>
      </c>
      <c r="H352" t="n">
        <v>1.18</v>
      </c>
      <c r="I352" t="n">
        <v>61</v>
      </c>
      <c r="J352" t="n">
        <v>164.57</v>
      </c>
      <c r="K352" t="n">
        <v>49.1</v>
      </c>
      <c r="L352" t="n">
        <v>11</v>
      </c>
      <c r="M352" t="n">
        <v>59</v>
      </c>
      <c r="N352" t="n">
        <v>29.47</v>
      </c>
      <c r="O352" t="n">
        <v>20530.82</v>
      </c>
      <c r="P352" t="n">
        <v>907.79</v>
      </c>
      <c r="Q352" t="n">
        <v>1261.94</v>
      </c>
      <c r="R352" t="n">
        <v>166.36</v>
      </c>
      <c r="S352" t="n">
        <v>108.84</v>
      </c>
      <c r="T352" t="n">
        <v>27620.95</v>
      </c>
      <c r="U352" t="n">
        <v>0.65</v>
      </c>
      <c r="V352" t="n">
        <v>0.91</v>
      </c>
      <c r="W352" t="n">
        <v>20.75</v>
      </c>
      <c r="X352" t="n">
        <v>1.7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1.2032</v>
      </c>
      <c r="E353" t="n">
        <v>83.11</v>
      </c>
      <c r="F353" t="n">
        <v>79.15000000000001</v>
      </c>
      <c r="G353" t="n">
        <v>86.34999999999999</v>
      </c>
      <c r="H353" t="n">
        <v>1.28</v>
      </c>
      <c r="I353" t="n">
        <v>55</v>
      </c>
      <c r="J353" t="n">
        <v>166.01</v>
      </c>
      <c r="K353" t="n">
        <v>49.1</v>
      </c>
      <c r="L353" t="n">
        <v>12</v>
      </c>
      <c r="M353" t="n">
        <v>53</v>
      </c>
      <c r="N353" t="n">
        <v>29.91</v>
      </c>
      <c r="O353" t="n">
        <v>20708.3</v>
      </c>
      <c r="P353" t="n">
        <v>903.13</v>
      </c>
      <c r="Q353" t="n">
        <v>1261.92</v>
      </c>
      <c r="R353" t="n">
        <v>161.98</v>
      </c>
      <c r="S353" t="n">
        <v>108.84</v>
      </c>
      <c r="T353" t="n">
        <v>25463.76</v>
      </c>
      <c r="U353" t="n">
        <v>0.67</v>
      </c>
      <c r="V353" t="n">
        <v>0.92</v>
      </c>
      <c r="W353" t="n">
        <v>20.74</v>
      </c>
      <c r="X353" t="n">
        <v>1.57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1.2068</v>
      </c>
      <c r="E354" t="n">
        <v>82.86</v>
      </c>
      <c r="F354" t="n">
        <v>79.03</v>
      </c>
      <c r="G354" t="n">
        <v>92.97</v>
      </c>
      <c r="H354" t="n">
        <v>1.38</v>
      </c>
      <c r="I354" t="n">
        <v>51</v>
      </c>
      <c r="J354" t="n">
        <v>167.45</v>
      </c>
      <c r="K354" t="n">
        <v>49.1</v>
      </c>
      <c r="L354" t="n">
        <v>13</v>
      </c>
      <c r="M354" t="n">
        <v>49</v>
      </c>
      <c r="N354" t="n">
        <v>30.36</v>
      </c>
      <c r="O354" t="n">
        <v>20886.38</v>
      </c>
      <c r="P354" t="n">
        <v>896.8</v>
      </c>
      <c r="Q354" t="n">
        <v>1261.93</v>
      </c>
      <c r="R354" t="n">
        <v>158.09</v>
      </c>
      <c r="S354" t="n">
        <v>108.84</v>
      </c>
      <c r="T354" t="n">
        <v>23537.39</v>
      </c>
      <c r="U354" t="n">
        <v>0.6899999999999999</v>
      </c>
      <c r="V354" t="n">
        <v>0.92</v>
      </c>
      <c r="W354" t="n">
        <v>20.73</v>
      </c>
      <c r="X354" t="n">
        <v>1.44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1.2106</v>
      </c>
      <c r="E355" t="n">
        <v>82.59999999999999</v>
      </c>
      <c r="F355" t="n">
        <v>78.89</v>
      </c>
      <c r="G355" t="n">
        <v>100.71</v>
      </c>
      <c r="H355" t="n">
        <v>1.47</v>
      </c>
      <c r="I355" t="n">
        <v>47</v>
      </c>
      <c r="J355" t="n">
        <v>168.9</v>
      </c>
      <c r="K355" t="n">
        <v>49.1</v>
      </c>
      <c r="L355" t="n">
        <v>14</v>
      </c>
      <c r="M355" t="n">
        <v>45</v>
      </c>
      <c r="N355" t="n">
        <v>30.81</v>
      </c>
      <c r="O355" t="n">
        <v>21065.06</v>
      </c>
      <c r="P355" t="n">
        <v>891.14</v>
      </c>
      <c r="Q355" t="n">
        <v>1261.93</v>
      </c>
      <c r="R355" t="n">
        <v>153.51</v>
      </c>
      <c r="S355" t="n">
        <v>108.84</v>
      </c>
      <c r="T355" t="n">
        <v>21267.95</v>
      </c>
      <c r="U355" t="n">
        <v>0.71</v>
      </c>
      <c r="V355" t="n">
        <v>0.92</v>
      </c>
      <c r="W355" t="n">
        <v>20.72</v>
      </c>
      <c r="X355" t="n">
        <v>1.3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1.2128</v>
      </c>
      <c r="E356" t="n">
        <v>82.45999999999999</v>
      </c>
      <c r="F356" t="n">
        <v>78.84</v>
      </c>
      <c r="G356" t="n">
        <v>107.5</v>
      </c>
      <c r="H356" t="n">
        <v>1.56</v>
      </c>
      <c r="I356" t="n">
        <v>44</v>
      </c>
      <c r="J356" t="n">
        <v>170.35</v>
      </c>
      <c r="K356" t="n">
        <v>49.1</v>
      </c>
      <c r="L356" t="n">
        <v>15</v>
      </c>
      <c r="M356" t="n">
        <v>42</v>
      </c>
      <c r="N356" t="n">
        <v>31.26</v>
      </c>
      <c r="O356" t="n">
        <v>21244.37</v>
      </c>
      <c r="P356" t="n">
        <v>886.88</v>
      </c>
      <c r="Q356" t="n">
        <v>1261.9</v>
      </c>
      <c r="R356" t="n">
        <v>152.01</v>
      </c>
      <c r="S356" t="n">
        <v>108.84</v>
      </c>
      <c r="T356" t="n">
        <v>20533.87</v>
      </c>
      <c r="U356" t="n">
        <v>0.72</v>
      </c>
      <c r="V356" t="n">
        <v>0.92</v>
      </c>
      <c r="W356" t="n">
        <v>20.71</v>
      </c>
      <c r="X356" t="n">
        <v>1.25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1.2159</v>
      </c>
      <c r="E357" t="n">
        <v>82.23999999999999</v>
      </c>
      <c r="F357" t="n">
        <v>78.70999999999999</v>
      </c>
      <c r="G357" t="n">
        <v>115.19</v>
      </c>
      <c r="H357" t="n">
        <v>1.65</v>
      </c>
      <c r="I357" t="n">
        <v>41</v>
      </c>
      <c r="J357" t="n">
        <v>171.81</v>
      </c>
      <c r="K357" t="n">
        <v>49.1</v>
      </c>
      <c r="L357" t="n">
        <v>16</v>
      </c>
      <c r="M357" t="n">
        <v>39</v>
      </c>
      <c r="N357" t="n">
        <v>31.72</v>
      </c>
      <c r="O357" t="n">
        <v>21424.29</v>
      </c>
      <c r="P357" t="n">
        <v>881.08</v>
      </c>
      <c r="Q357" t="n">
        <v>1261.91</v>
      </c>
      <c r="R357" t="n">
        <v>147.97</v>
      </c>
      <c r="S357" t="n">
        <v>108.84</v>
      </c>
      <c r="T357" t="n">
        <v>18525.91</v>
      </c>
      <c r="U357" t="n">
        <v>0.74</v>
      </c>
      <c r="V357" t="n">
        <v>0.92</v>
      </c>
      <c r="W357" t="n">
        <v>20.71</v>
      </c>
      <c r="X357" t="n">
        <v>1.13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1.2182</v>
      </c>
      <c r="E358" t="n">
        <v>82.09</v>
      </c>
      <c r="F358" t="n">
        <v>78.65000000000001</v>
      </c>
      <c r="G358" t="n">
        <v>124.19</v>
      </c>
      <c r="H358" t="n">
        <v>1.74</v>
      </c>
      <c r="I358" t="n">
        <v>38</v>
      </c>
      <c r="J358" t="n">
        <v>173.28</v>
      </c>
      <c r="K358" t="n">
        <v>49.1</v>
      </c>
      <c r="L358" t="n">
        <v>17</v>
      </c>
      <c r="M358" t="n">
        <v>36</v>
      </c>
      <c r="N358" t="n">
        <v>32.18</v>
      </c>
      <c r="O358" t="n">
        <v>21604.83</v>
      </c>
      <c r="P358" t="n">
        <v>876.71</v>
      </c>
      <c r="Q358" t="n">
        <v>1261.9</v>
      </c>
      <c r="R358" t="n">
        <v>145.66</v>
      </c>
      <c r="S358" t="n">
        <v>108.84</v>
      </c>
      <c r="T358" t="n">
        <v>17390.06</v>
      </c>
      <c r="U358" t="n">
        <v>0.75</v>
      </c>
      <c r="V358" t="n">
        <v>0.92</v>
      </c>
      <c r="W358" t="n">
        <v>20.71</v>
      </c>
      <c r="X358" t="n">
        <v>1.07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1.2202</v>
      </c>
      <c r="E359" t="n">
        <v>81.95999999999999</v>
      </c>
      <c r="F359" t="n">
        <v>78.58</v>
      </c>
      <c r="G359" t="n">
        <v>130.97</v>
      </c>
      <c r="H359" t="n">
        <v>1.83</v>
      </c>
      <c r="I359" t="n">
        <v>36</v>
      </c>
      <c r="J359" t="n">
        <v>174.75</v>
      </c>
      <c r="K359" t="n">
        <v>49.1</v>
      </c>
      <c r="L359" t="n">
        <v>18</v>
      </c>
      <c r="M359" t="n">
        <v>34</v>
      </c>
      <c r="N359" t="n">
        <v>32.65</v>
      </c>
      <c r="O359" t="n">
        <v>21786.02</v>
      </c>
      <c r="P359" t="n">
        <v>871.99</v>
      </c>
      <c r="Q359" t="n">
        <v>1261.88</v>
      </c>
      <c r="R359" t="n">
        <v>143.65</v>
      </c>
      <c r="S359" t="n">
        <v>108.84</v>
      </c>
      <c r="T359" t="n">
        <v>16391.89</v>
      </c>
      <c r="U359" t="n">
        <v>0.76</v>
      </c>
      <c r="V359" t="n">
        <v>0.92</v>
      </c>
      <c r="W359" t="n">
        <v>20.7</v>
      </c>
      <c r="X359" t="n">
        <v>1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1.2219</v>
      </c>
      <c r="E360" t="n">
        <v>81.84</v>
      </c>
      <c r="F360" t="n">
        <v>78.53</v>
      </c>
      <c r="G360" t="n">
        <v>138.58</v>
      </c>
      <c r="H360" t="n">
        <v>1.91</v>
      </c>
      <c r="I360" t="n">
        <v>34</v>
      </c>
      <c r="J360" t="n">
        <v>176.22</v>
      </c>
      <c r="K360" t="n">
        <v>49.1</v>
      </c>
      <c r="L360" t="n">
        <v>19</v>
      </c>
      <c r="M360" t="n">
        <v>32</v>
      </c>
      <c r="N360" t="n">
        <v>33.13</v>
      </c>
      <c r="O360" t="n">
        <v>21967.84</v>
      </c>
      <c r="P360" t="n">
        <v>866.64</v>
      </c>
      <c r="Q360" t="n">
        <v>1261.92</v>
      </c>
      <c r="R360" t="n">
        <v>141.58</v>
      </c>
      <c r="S360" t="n">
        <v>108.84</v>
      </c>
      <c r="T360" t="n">
        <v>15367.59</v>
      </c>
      <c r="U360" t="n">
        <v>0.77</v>
      </c>
      <c r="V360" t="n">
        <v>0.92</v>
      </c>
      <c r="W360" t="n">
        <v>20.7</v>
      </c>
      <c r="X360" t="n">
        <v>0.9399999999999999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1.2236</v>
      </c>
      <c r="E361" t="n">
        <v>81.73</v>
      </c>
      <c r="F361" t="n">
        <v>78.47</v>
      </c>
      <c r="G361" t="n">
        <v>147.13</v>
      </c>
      <c r="H361" t="n">
        <v>2</v>
      </c>
      <c r="I361" t="n">
        <v>32</v>
      </c>
      <c r="J361" t="n">
        <v>177.7</v>
      </c>
      <c r="K361" t="n">
        <v>49.1</v>
      </c>
      <c r="L361" t="n">
        <v>20</v>
      </c>
      <c r="M361" t="n">
        <v>30</v>
      </c>
      <c r="N361" t="n">
        <v>33.61</v>
      </c>
      <c r="O361" t="n">
        <v>22150.3</v>
      </c>
      <c r="P361" t="n">
        <v>863.1</v>
      </c>
      <c r="Q361" t="n">
        <v>1261.91</v>
      </c>
      <c r="R361" t="n">
        <v>140.05</v>
      </c>
      <c r="S361" t="n">
        <v>108.84</v>
      </c>
      <c r="T361" t="n">
        <v>14614.29</v>
      </c>
      <c r="U361" t="n">
        <v>0.78</v>
      </c>
      <c r="V361" t="n">
        <v>0.92</v>
      </c>
      <c r="W361" t="n">
        <v>20.69</v>
      </c>
      <c r="X361" t="n">
        <v>0.89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1.2246</v>
      </c>
      <c r="E362" t="n">
        <v>81.66</v>
      </c>
      <c r="F362" t="n">
        <v>78.44</v>
      </c>
      <c r="G362" t="n">
        <v>151.82</v>
      </c>
      <c r="H362" t="n">
        <v>2.08</v>
      </c>
      <c r="I362" t="n">
        <v>31</v>
      </c>
      <c r="J362" t="n">
        <v>179.18</v>
      </c>
      <c r="K362" t="n">
        <v>49.1</v>
      </c>
      <c r="L362" t="n">
        <v>21</v>
      </c>
      <c r="M362" t="n">
        <v>29</v>
      </c>
      <c r="N362" t="n">
        <v>34.09</v>
      </c>
      <c r="O362" t="n">
        <v>22333.43</v>
      </c>
      <c r="P362" t="n">
        <v>858.61</v>
      </c>
      <c r="Q362" t="n">
        <v>1261.9</v>
      </c>
      <c r="R362" t="n">
        <v>138.93</v>
      </c>
      <c r="S362" t="n">
        <v>108.84</v>
      </c>
      <c r="T362" t="n">
        <v>14055.23</v>
      </c>
      <c r="U362" t="n">
        <v>0.78</v>
      </c>
      <c r="V362" t="n">
        <v>0.92</v>
      </c>
      <c r="W362" t="n">
        <v>20.69</v>
      </c>
      <c r="X362" t="n">
        <v>0.86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1.2262</v>
      </c>
      <c r="E363" t="n">
        <v>81.55</v>
      </c>
      <c r="F363" t="n">
        <v>78.39</v>
      </c>
      <c r="G363" t="n">
        <v>162.19</v>
      </c>
      <c r="H363" t="n">
        <v>2.16</v>
      </c>
      <c r="I363" t="n">
        <v>29</v>
      </c>
      <c r="J363" t="n">
        <v>180.67</v>
      </c>
      <c r="K363" t="n">
        <v>49.1</v>
      </c>
      <c r="L363" t="n">
        <v>22</v>
      </c>
      <c r="M363" t="n">
        <v>27</v>
      </c>
      <c r="N363" t="n">
        <v>34.58</v>
      </c>
      <c r="O363" t="n">
        <v>22517.21</v>
      </c>
      <c r="P363" t="n">
        <v>854.08</v>
      </c>
      <c r="Q363" t="n">
        <v>1261.92</v>
      </c>
      <c r="R363" t="n">
        <v>137.26</v>
      </c>
      <c r="S363" t="n">
        <v>108.84</v>
      </c>
      <c r="T363" t="n">
        <v>13230.42</v>
      </c>
      <c r="U363" t="n">
        <v>0.79</v>
      </c>
      <c r="V363" t="n">
        <v>0.92</v>
      </c>
      <c r="W363" t="n">
        <v>20.69</v>
      </c>
      <c r="X363" t="n">
        <v>0.8100000000000001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1.2273</v>
      </c>
      <c r="E364" t="n">
        <v>81.48</v>
      </c>
      <c r="F364" t="n">
        <v>78.34999999999999</v>
      </c>
      <c r="G364" t="n">
        <v>167.89</v>
      </c>
      <c r="H364" t="n">
        <v>2.24</v>
      </c>
      <c r="I364" t="n">
        <v>28</v>
      </c>
      <c r="J364" t="n">
        <v>182.17</v>
      </c>
      <c r="K364" t="n">
        <v>49.1</v>
      </c>
      <c r="L364" t="n">
        <v>23</v>
      </c>
      <c r="M364" t="n">
        <v>26</v>
      </c>
      <c r="N364" t="n">
        <v>35.08</v>
      </c>
      <c r="O364" t="n">
        <v>22701.78</v>
      </c>
      <c r="P364" t="n">
        <v>849.15</v>
      </c>
      <c r="Q364" t="n">
        <v>1261.91</v>
      </c>
      <c r="R364" t="n">
        <v>135.98</v>
      </c>
      <c r="S364" t="n">
        <v>108.84</v>
      </c>
      <c r="T364" t="n">
        <v>12595.84</v>
      </c>
      <c r="U364" t="n">
        <v>0.8</v>
      </c>
      <c r="V364" t="n">
        <v>0.92</v>
      </c>
      <c r="W364" t="n">
        <v>20.69</v>
      </c>
      <c r="X364" t="n">
        <v>0.77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1.2281</v>
      </c>
      <c r="E365" t="n">
        <v>81.42</v>
      </c>
      <c r="F365" t="n">
        <v>78.31999999999999</v>
      </c>
      <c r="G365" t="n">
        <v>174.05</v>
      </c>
      <c r="H365" t="n">
        <v>2.32</v>
      </c>
      <c r="I365" t="n">
        <v>27</v>
      </c>
      <c r="J365" t="n">
        <v>183.67</v>
      </c>
      <c r="K365" t="n">
        <v>49.1</v>
      </c>
      <c r="L365" t="n">
        <v>24</v>
      </c>
      <c r="M365" t="n">
        <v>25</v>
      </c>
      <c r="N365" t="n">
        <v>35.58</v>
      </c>
      <c r="O365" t="n">
        <v>22886.92</v>
      </c>
      <c r="P365" t="n">
        <v>841.8099999999999</v>
      </c>
      <c r="Q365" t="n">
        <v>1261.91</v>
      </c>
      <c r="R365" t="n">
        <v>135.03</v>
      </c>
      <c r="S365" t="n">
        <v>108.84</v>
      </c>
      <c r="T365" t="n">
        <v>12129.61</v>
      </c>
      <c r="U365" t="n">
        <v>0.8100000000000001</v>
      </c>
      <c r="V365" t="n">
        <v>0.92</v>
      </c>
      <c r="W365" t="n">
        <v>20.69</v>
      </c>
      <c r="X365" t="n">
        <v>0.74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1.2297</v>
      </c>
      <c r="E366" t="n">
        <v>81.31999999999999</v>
      </c>
      <c r="F366" t="n">
        <v>78.28</v>
      </c>
      <c r="G366" t="n">
        <v>187.88</v>
      </c>
      <c r="H366" t="n">
        <v>2.4</v>
      </c>
      <c r="I366" t="n">
        <v>25</v>
      </c>
      <c r="J366" t="n">
        <v>185.18</v>
      </c>
      <c r="K366" t="n">
        <v>49.1</v>
      </c>
      <c r="L366" t="n">
        <v>25</v>
      </c>
      <c r="M366" t="n">
        <v>23</v>
      </c>
      <c r="N366" t="n">
        <v>36.08</v>
      </c>
      <c r="O366" t="n">
        <v>23072.73</v>
      </c>
      <c r="P366" t="n">
        <v>837.4</v>
      </c>
      <c r="Q366" t="n">
        <v>1261.9</v>
      </c>
      <c r="R366" t="n">
        <v>133.82</v>
      </c>
      <c r="S366" t="n">
        <v>108.84</v>
      </c>
      <c r="T366" t="n">
        <v>11531.36</v>
      </c>
      <c r="U366" t="n">
        <v>0.8100000000000001</v>
      </c>
      <c r="V366" t="n">
        <v>0.93</v>
      </c>
      <c r="W366" t="n">
        <v>20.69</v>
      </c>
      <c r="X366" t="n">
        <v>0.7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1.2309</v>
      </c>
      <c r="E367" t="n">
        <v>81.23999999999999</v>
      </c>
      <c r="F367" t="n">
        <v>78.23</v>
      </c>
      <c r="G367" t="n">
        <v>195.57</v>
      </c>
      <c r="H367" t="n">
        <v>2.47</v>
      </c>
      <c r="I367" t="n">
        <v>24</v>
      </c>
      <c r="J367" t="n">
        <v>186.69</v>
      </c>
      <c r="K367" t="n">
        <v>49.1</v>
      </c>
      <c r="L367" t="n">
        <v>26</v>
      </c>
      <c r="M367" t="n">
        <v>22</v>
      </c>
      <c r="N367" t="n">
        <v>36.6</v>
      </c>
      <c r="O367" t="n">
        <v>23259.24</v>
      </c>
      <c r="P367" t="n">
        <v>832.63</v>
      </c>
      <c r="Q367" t="n">
        <v>1261.94</v>
      </c>
      <c r="R367" t="n">
        <v>132.08</v>
      </c>
      <c r="S367" t="n">
        <v>108.84</v>
      </c>
      <c r="T367" t="n">
        <v>10667.81</v>
      </c>
      <c r="U367" t="n">
        <v>0.82</v>
      </c>
      <c r="V367" t="n">
        <v>0.93</v>
      </c>
      <c r="W367" t="n">
        <v>20.68</v>
      </c>
      <c r="X367" t="n">
        <v>0.65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1.2316</v>
      </c>
      <c r="E368" t="n">
        <v>81.19</v>
      </c>
      <c r="F368" t="n">
        <v>78.20999999999999</v>
      </c>
      <c r="G368" t="n">
        <v>204.03</v>
      </c>
      <c r="H368" t="n">
        <v>2.55</v>
      </c>
      <c r="I368" t="n">
        <v>23</v>
      </c>
      <c r="J368" t="n">
        <v>188.21</v>
      </c>
      <c r="K368" t="n">
        <v>49.1</v>
      </c>
      <c r="L368" t="n">
        <v>27</v>
      </c>
      <c r="M368" t="n">
        <v>21</v>
      </c>
      <c r="N368" t="n">
        <v>37.11</v>
      </c>
      <c r="O368" t="n">
        <v>23446.45</v>
      </c>
      <c r="P368" t="n">
        <v>830.1799999999999</v>
      </c>
      <c r="Q368" t="n">
        <v>1261.91</v>
      </c>
      <c r="R368" t="n">
        <v>131.6</v>
      </c>
      <c r="S368" t="n">
        <v>108.84</v>
      </c>
      <c r="T368" t="n">
        <v>10432.42</v>
      </c>
      <c r="U368" t="n">
        <v>0.83</v>
      </c>
      <c r="V368" t="n">
        <v>0.93</v>
      </c>
      <c r="W368" t="n">
        <v>20.68</v>
      </c>
      <c r="X368" t="n">
        <v>0.63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1.2312</v>
      </c>
      <c r="E369" t="n">
        <v>81.22</v>
      </c>
      <c r="F369" t="n">
        <v>78.23999999999999</v>
      </c>
      <c r="G369" t="n">
        <v>204.11</v>
      </c>
      <c r="H369" t="n">
        <v>2.62</v>
      </c>
      <c r="I369" t="n">
        <v>23</v>
      </c>
      <c r="J369" t="n">
        <v>189.73</v>
      </c>
      <c r="K369" t="n">
        <v>49.1</v>
      </c>
      <c r="L369" t="n">
        <v>28</v>
      </c>
      <c r="M369" t="n">
        <v>21</v>
      </c>
      <c r="N369" t="n">
        <v>37.64</v>
      </c>
      <c r="O369" t="n">
        <v>23634.36</v>
      </c>
      <c r="P369" t="n">
        <v>825.8099999999999</v>
      </c>
      <c r="Q369" t="n">
        <v>1261.9</v>
      </c>
      <c r="R369" t="n">
        <v>132.62</v>
      </c>
      <c r="S369" t="n">
        <v>108.84</v>
      </c>
      <c r="T369" t="n">
        <v>10944.39</v>
      </c>
      <c r="U369" t="n">
        <v>0.82</v>
      </c>
      <c r="V369" t="n">
        <v>0.93</v>
      </c>
      <c r="W369" t="n">
        <v>20.68</v>
      </c>
      <c r="X369" t="n">
        <v>0.66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1.2325</v>
      </c>
      <c r="E370" t="n">
        <v>81.14</v>
      </c>
      <c r="F370" t="n">
        <v>78.19</v>
      </c>
      <c r="G370" t="n">
        <v>213.24</v>
      </c>
      <c r="H370" t="n">
        <v>2.69</v>
      </c>
      <c r="I370" t="n">
        <v>22</v>
      </c>
      <c r="J370" t="n">
        <v>191.26</v>
      </c>
      <c r="K370" t="n">
        <v>49.1</v>
      </c>
      <c r="L370" t="n">
        <v>29</v>
      </c>
      <c r="M370" t="n">
        <v>20</v>
      </c>
      <c r="N370" t="n">
        <v>38.17</v>
      </c>
      <c r="O370" t="n">
        <v>23822.99</v>
      </c>
      <c r="P370" t="n">
        <v>822.97</v>
      </c>
      <c r="Q370" t="n">
        <v>1261.89</v>
      </c>
      <c r="R370" t="n">
        <v>130.75</v>
      </c>
      <c r="S370" t="n">
        <v>108.84</v>
      </c>
      <c r="T370" t="n">
        <v>10013.56</v>
      </c>
      <c r="U370" t="n">
        <v>0.83</v>
      </c>
      <c r="V370" t="n">
        <v>0.93</v>
      </c>
      <c r="W370" t="n">
        <v>20.68</v>
      </c>
      <c r="X370" t="n">
        <v>0.61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1.2336</v>
      </c>
      <c r="E371" t="n">
        <v>81.06</v>
      </c>
      <c r="F371" t="n">
        <v>78.15000000000001</v>
      </c>
      <c r="G371" t="n">
        <v>223.27</v>
      </c>
      <c r="H371" t="n">
        <v>2.76</v>
      </c>
      <c r="I371" t="n">
        <v>21</v>
      </c>
      <c r="J371" t="n">
        <v>192.8</v>
      </c>
      <c r="K371" t="n">
        <v>49.1</v>
      </c>
      <c r="L371" t="n">
        <v>30</v>
      </c>
      <c r="M371" t="n">
        <v>19</v>
      </c>
      <c r="N371" t="n">
        <v>38.7</v>
      </c>
      <c r="O371" t="n">
        <v>24012.34</v>
      </c>
      <c r="P371" t="n">
        <v>818.1900000000001</v>
      </c>
      <c r="Q371" t="n">
        <v>1261.89</v>
      </c>
      <c r="R371" t="n">
        <v>129.24</v>
      </c>
      <c r="S371" t="n">
        <v>108.84</v>
      </c>
      <c r="T371" t="n">
        <v>9264.23</v>
      </c>
      <c r="U371" t="n">
        <v>0.84</v>
      </c>
      <c r="V371" t="n">
        <v>0.93</v>
      </c>
      <c r="W371" t="n">
        <v>20.68</v>
      </c>
      <c r="X371" t="n">
        <v>0.5600000000000001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1.2344</v>
      </c>
      <c r="E372" t="n">
        <v>81.01000000000001</v>
      </c>
      <c r="F372" t="n">
        <v>78.12</v>
      </c>
      <c r="G372" t="n">
        <v>234.37</v>
      </c>
      <c r="H372" t="n">
        <v>2.83</v>
      </c>
      <c r="I372" t="n">
        <v>20</v>
      </c>
      <c r="J372" t="n">
        <v>194.34</v>
      </c>
      <c r="K372" t="n">
        <v>49.1</v>
      </c>
      <c r="L372" t="n">
        <v>31</v>
      </c>
      <c r="M372" t="n">
        <v>18</v>
      </c>
      <c r="N372" t="n">
        <v>39.24</v>
      </c>
      <c r="O372" t="n">
        <v>24202.42</v>
      </c>
      <c r="P372" t="n">
        <v>815.0700000000001</v>
      </c>
      <c r="Q372" t="n">
        <v>1261.88</v>
      </c>
      <c r="R372" t="n">
        <v>128.61</v>
      </c>
      <c r="S372" t="n">
        <v>108.84</v>
      </c>
      <c r="T372" t="n">
        <v>8951.59</v>
      </c>
      <c r="U372" t="n">
        <v>0.85</v>
      </c>
      <c r="V372" t="n">
        <v>0.93</v>
      </c>
      <c r="W372" t="n">
        <v>20.68</v>
      </c>
      <c r="X372" t="n">
        <v>0.54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1.2353</v>
      </c>
      <c r="E373" t="n">
        <v>80.95</v>
      </c>
      <c r="F373" t="n">
        <v>78.09999999999999</v>
      </c>
      <c r="G373" t="n">
        <v>246.62</v>
      </c>
      <c r="H373" t="n">
        <v>2.9</v>
      </c>
      <c r="I373" t="n">
        <v>19</v>
      </c>
      <c r="J373" t="n">
        <v>195.89</v>
      </c>
      <c r="K373" t="n">
        <v>49.1</v>
      </c>
      <c r="L373" t="n">
        <v>32</v>
      </c>
      <c r="M373" t="n">
        <v>16</v>
      </c>
      <c r="N373" t="n">
        <v>39.79</v>
      </c>
      <c r="O373" t="n">
        <v>24393.24</v>
      </c>
      <c r="P373" t="n">
        <v>804.16</v>
      </c>
      <c r="Q373" t="n">
        <v>1261.91</v>
      </c>
      <c r="R373" t="n">
        <v>127.88</v>
      </c>
      <c r="S373" t="n">
        <v>108.84</v>
      </c>
      <c r="T373" t="n">
        <v>8592.83</v>
      </c>
      <c r="U373" t="n">
        <v>0.85</v>
      </c>
      <c r="V373" t="n">
        <v>0.93</v>
      </c>
      <c r="W373" t="n">
        <v>20.67</v>
      </c>
      <c r="X373" t="n">
        <v>0.51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1.2351</v>
      </c>
      <c r="E374" t="n">
        <v>80.97</v>
      </c>
      <c r="F374" t="n">
        <v>78.11</v>
      </c>
      <c r="G374" t="n">
        <v>246.66</v>
      </c>
      <c r="H374" t="n">
        <v>2.97</v>
      </c>
      <c r="I374" t="n">
        <v>19</v>
      </c>
      <c r="J374" t="n">
        <v>197.44</v>
      </c>
      <c r="K374" t="n">
        <v>49.1</v>
      </c>
      <c r="L374" t="n">
        <v>33</v>
      </c>
      <c r="M374" t="n">
        <v>14</v>
      </c>
      <c r="N374" t="n">
        <v>40.34</v>
      </c>
      <c r="O374" t="n">
        <v>24584.81</v>
      </c>
      <c r="P374" t="n">
        <v>806.1799999999999</v>
      </c>
      <c r="Q374" t="n">
        <v>1261.93</v>
      </c>
      <c r="R374" t="n">
        <v>127.95</v>
      </c>
      <c r="S374" t="n">
        <v>108.84</v>
      </c>
      <c r="T374" t="n">
        <v>8629.57</v>
      </c>
      <c r="U374" t="n">
        <v>0.85</v>
      </c>
      <c r="V374" t="n">
        <v>0.93</v>
      </c>
      <c r="W374" t="n">
        <v>20.68</v>
      </c>
      <c r="X374" t="n">
        <v>0.53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1.235</v>
      </c>
      <c r="E375" t="n">
        <v>80.97</v>
      </c>
      <c r="F375" t="n">
        <v>78.11</v>
      </c>
      <c r="G375" t="n">
        <v>246.67</v>
      </c>
      <c r="H375" t="n">
        <v>3.03</v>
      </c>
      <c r="I375" t="n">
        <v>19</v>
      </c>
      <c r="J375" t="n">
        <v>199</v>
      </c>
      <c r="K375" t="n">
        <v>49.1</v>
      </c>
      <c r="L375" t="n">
        <v>34</v>
      </c>
      <c r="M375" t="n">
        <v>7</v>
      </c>
      <c r="N375" t="n">
        <v>40.9</v>
      </c>
      <c r="O375" t="n">
        <v>24777.13</v>
      </c>
      <c r="P375" t="n">
        <v>801.53</v>
      </c>
      <c r="Q375" t="n">
        <v>1261.89</v>
      </c>
      <c r="R375" t="n">
        <v>127.8</v>
      </c>
      <c r="S375" t="n">
        <v>108.84</v>
      </c>
      <c r="T375" t="n">
        <v>8553.75</v>
      </c>
      <c r="U375" t="n">
        <v>0.85</v>
      </c>
      <c r="V375" t="n">
        <v>0.93</v>
      </c>
      <c r="W375" t="n">
        <v>20.69</v>
      </c>
      <c r="X375" t="n">
        <v>0.53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1.236</v>
      </c>
      <c r="E376" t="n">
        <v>80.90000000000001</v>
      </c>
      <c r="F376" t="n">
        <v>78.08</v>
      </c>
      <c r="G376" t="n">
        <v>260.26</v>
      </c>
      <c r="H376" t="n">
        <v>3.1</v>
      </c>
      <c r="I376" t="n">
        <v>18</v>
      </c>
      <c r="J376" t="n">
        <v>200.56</v>
      </c>
      <c r="K376" t="n">
        <v>49.1</v>
      </c>
      <c r="L376" t="n">
        <v>35</v>
      </c>
      <c r="M376" t="n">
        <v>2</v>
      </c>
      <c r="N376" t="n">
        <v>41.47</v>
      </c>
      <c r="O376" t="n">
        <v>24970.22</v>
      </c>
      <c r="P376" t="n">
        <v>805.58</v>
      </c>
      <c r="Q376" t="n">
        <v>1261.94</v>
      </c>
      <c r="R376" t="n">
        <v>126.68</v>
      </c>
      <c r="S376" t="n">
        <v>108.84</v>
      </c>
      <c r="T376" t="n">
        <v>7996.59</v>
      </c>
      <c r="U376" t="n">
        <v>0.86</v>
      </c>
      <c r="V376" t="n">
        <v>0.93</v>
      </c>
      <c r="W376" t="n">
        <v>20.69</v>
      </c>
      <c r="X376" t="n">
        <v>0.49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1.2359</v>
      </c>
      <c r="E377" t="n">
        <v>80.91</v>
      </c>
      <c r="F377" t="n">
        <v>78.09</v>
      </c>
      <c r="G377" t="n">
        <v>260.29</v>
      </c>
      <c r="H377" t="n">
        <v>3.16</v>
      </c>
      <c r="I377" t="n">
        <v>18</v>
      </c>
      <c r="J377" t="n">
        <v>202.14</v>
      </c>
      <c r="K377" t="n">
        <v>49.1</v>
      </c>
      <c r="L377" t="n">
        <v>36</v>
      </c>
      <c r="M377" t="n">
        <v>0</v>
      </c>
      <c r="N377" t="n">
        <v>42.04</v>
      </c>
      <c r="O377" t="n">
        <v>25164.09</v>
      </c>
      <c r="P377" t="n">
        <v>811.0599999999999</v>
      </c>
      <c r="Q377" t="n">
        <v>1261.9</v>
      </c>
      <c r="R377" t="n">
        <v>126.78</v>
      </c>
      <c r="S377" t="n">
        <v>108.84</v>
      </c>
      <c r="T377" t="n">
        <v>8047.05</v>
      </c>
      <c r="U377" t="n">
        <v>0.86</v>
      </c>
      <c r="V377" t="n">
        <v>0.93</v>
      </c>
      <c r="W377" t="n">
        <v>20.7</v>
      </c>
      <c r="X377" t="n">
        <v>0.51</v>
      </c>
      <c r="Y377" t="n">
        <v>0.5</v>
      </c>
      <c r="Z377" t="n">
        <v>10</v>
      </c>
    </row>
    <row r="378">
      <c r="A378" t="n">
        <v>0</v>
      </c>
      <c r="B378" t="n">
        <v>95</v>
      </c>
      <c r="C378" t="inlineStr">
        <is>
          <t xml:space="preserve">CONCLUIDO	</t>
        </is>
      </c>
      <c r="D378" t="n">
        <v>0.6536</v>
      </c>
      <c r="E378" t="n">
        <v>152.99</v>
      </c>
      <c r="F378" t="n">
        <v>110.07</v>
      </c>
      <c r="G378" t="n">
        <v>6.08</v>
      </c>
      <c r="H378" t="n">
        <v>0.1</v>
      </c>
      <c r="I378" t="n">
        <v>1087</v>
      </c>
      <c r="J378" t="n">
        <v>185.69</v>
      </c>
      <c r="K378" t="n">
        <v>53.44</v>
      </c>
      <c r="L378" t="n">
        <v>1</v>
      </c>
      <c r="M378" t="n">
        <v>1085</v>
      </c>
      <c r="N378" t="n">
        <v>36.26</v>
      </c>
      <c r="O378" t="n">
        <v>23136.14</v>
      </c>
      <c r="P378" t="n">
        <v>1503.84</v>
      </c>
      <c r="Q378" t="n">
        <v>1263.34</v>
      </c>
      <c r="R378" t="n">
        <v>1171.04</v>
      </c>
      <c r="S378" t="n">
        <v>108.84</v>
      </c>
      <c r="T378" t="n">
        <v>524833.1800000001</v>
      </c>
      <c r="U378" t="n">
        <v>0.09</v>
      </c>
      <c r="V378" t="n">
        <v>0.66</v>
      </c>
      <c r="W378" t="n">
        <v>22.42</v>
      </c>
      <c r="X378" t="n">
        <v>32.43</v>
      </c>
      <c r="Y378" t="n">
        <v>0.5</v>
      </c>
      <c r="Z378" t="n">
        <v>10</v>
      </c>
    </row>
    <row r="379">
      <c r="A379" t="n">
        <v>1</v>
      </c>
      <c r="B379" t="n">
        <v>95</v>
      </c>
      <c r="C379" t="inlineStr">
        <is>
          <t xml:space="preserve">CONCLUIDO	</t>
        </is>
      </c>
      <c r="D379" t="n">
        <v>0.9129</v>
      </c>
      <c r="E379" t="n">
        <v>109.54</v>
      </c>
      <c r="F379" t="n">
        <v>90.5</v>
      </c>
      <c r="G379" t="n">
        <v>12.2</v>
      </c>
      <c r="H379" t="n">
        <v>0.19</v>
      </c>
      <c r="I379" t="n">
        <v>445</v>
      </c>
      <c r="J379" t="n">
        <v>187.21</v>
      </c>
      <c r="K379" t="n">
        <v>53.44</v>
      </c>
      <c r="L379" t="n">
        <v>2</v>
      </c>
      <c r="M379" t="n">
        <v>443</v>
      </c>
      <c r="N379" t="n">
        <v>36.77</v>
      </c>
      <c r="O379" t="n">
        <v>23322.88</v>
      </c>
      <c r="P379" t="n">
        <v>1235.13</v>
      </c>
      <c r="Q379" t="n">
        <v>1262.47</v>
      </c>
      <c r="R379" t="n">
        <v>531.96</v>
      </c>
      <c r="S379" t="n">
        <v>108.84</v>
      </c>
      <c r="T379" t="n">
        <v>208500.09</v>
      </c>
      <c r="U379" t="n">
        <v>0.2</v>
      </c>
      <c r="V379" t="n">
        <v>0.8</v>
      </c>
      <c r="W379" t="n">
        <v>21.37</v>
      </c>
      <c r="X379" t="n">
        <v>12.9</v>
      </c>
      <c r="Y379" t="n">
        <v>0.5</v>
      </c>
      <c r="Z379" t="n">
        <v>10</v>
      </c>
    </row>
    <row r="380">
      <c r="A380" t="n">
        <v>2</v>
      </c>
      <c r="B380" t="n">
        <v>95</v>
      </c>
      <c r="C380" t="inlineStr">
        <is>
          <t xml:space="preserve">CONCLUIDO	</t>
        </is>
      </c>
      <c r="D380" t="n">
        <v>1.0147</v>
      </c>
      <c r="E380" t="n">
        <v>98.55</v>
      </c>
      <c r="F380" t="n">
        <v>85.66</v>
      </c>
      <c r="G380" t="n">
        <v>18.36</v>
      </c>
      <c r="H380" t="n">
        <v>0.28</v>
      </c>
      <c r="I380" t="n">
        <v>280</v>
      </c>
      <c r="J380" t="n">
        <v>188.73</v>
      </c>
      <c r="K380" t="n">
        <v>53.44</v>
      </c>
      <c r="L380" t="n">
        <v>3</v>
      </c>
      <c r="M380" t="n">
        <v>278</v>
      </c>
      <c r="N380" t="n">
        <v>37.29</v>
      </c>
      <c r="O380" t="n">
        <v>23510.33</v>
      </c>
      <c r="P380" t="n">
        <v>1166.66</v>
      </c>
      <c r="Q380" t="n">
        <v>1262.26</v>
      </c>
      <c r="R380" t="n">
        <v>373.14</v>
      </c>
      <c r="S380" t="n">
        <v>108.84</v>
      </c>
      <c r="T380" t="n">
        <v>129915.82</v>
      </c>
      <c r="U380" t="n">
        <v>0.29</v>
      </c>
      <c r="V380" t="n">
        <v>0.85</v>
      </c>
      <c r="W380" t="n">
        <v>21.12</v>
      </c>
      <c r="X380" t="n">
        <v>8.07</v>
      </c>
      <c r="Y380" t="n">
        <v>0.5</v>
      </c>
      <c r="Z380" t="n">
        <v>10</v>
      </c>
    </row>
    <row r="381">
      <c r="A381" t="n">
        <v>3</v>
      </c>
      <c r="B381" t="n">
        <v>95</v>
      </c>
      <c r="C381" t="inlineStr">
        <is>
          <t xml:space="preserve">CONCLUIDO	</t>
        </is>
      </c>
      <c r="D381" t="n">
        <v>1.0686</v>
      </c>
      <c r="E381" t="n">
        <v>93.58</v>
      </c>
      <c r="F381" t="n">
        <v>83.48</v>
      </c>
      <c r="G381" t="n">
        <v>24.43</v>
      </c>
      <c r="H381" t="n">
        <v>0.37</v>
      </c>
      <c r="I381" t="n">
        <v>205</v>
      </c>
      <c r="J381" t="n">
        <v>190.25</v>
      </c>
      <c r="K381" t="n">
        <v>53.44</v>
      </c>
      <c r="L381" t="n">
        <v>4</v>
      </c>
      <c r="M381" t="n">
        <v>203</v>
      </c>
      <c r="N381" t="n">
        <v>37.82</v>
      </c>
      <c r="O381" t="n">
        <v>23698.48</v>
      </c>
      <c r="P381" t="n">
        <v>1134.51</v>
      </c>
      <c r="Q381" t="n">
        <v>1262.2</v>
      </c>
      <c r="R381" t="n">
        <v>302.59</v>
      </c>
      <c r="S381" t="n">
        <v>108.84</v>
      </c>
      <c r="T381" t="n">
        <v>95015.59</v>
      </c>
      <c r="U381" t="n">
        <v>0.36</v>
      </c>
      <c r="V381" t="n">
        <v>0.87</v>
      </c>
      <c r="W381" t="n">
        <v>20.99</v>
      </c>
      <c r="X381" t="n">
        <v>5.89</v>
      </c>
      <c r="Y381" t="n">
        <v>0.5</v>
      </c>
      <c r="Z381" t="n">
        <v>10</v>
      </c>
    </row>
    <row r="382">
      <c r="A382" t="n">
        <v>4</v>
      </c>
      <c r="B382" t="n">
        <v>95</v>
      </c>
      <c r="C382" t="inlineStr">
        <is>
          <t xml:space="preserve">CONCLUIDO	</t>
        </is>
      </c>
      <c r="D382" t="n">
        <v>1.1029</v>
      </c>
      <c r="E382" t="n">
        <v>90.67</v>
      </c>
      <c r="F382" t="n">
        <v>82.2</v>
      </c>
      <c r="G382" t="n">
        <v>30.64</v>
      </c>
      <c r="H382" t="n">
        <v>0.46</v>
      </c>
      <c r="I382" t="n">
        <v>161</v>
      </c>
      <c r="J382" t="n">
        <v>191.78</v>
      </c>
      <c r="K382" t="n">
        <v>53.44</v>
      </c>
      <c r="L382" t="n">
        <v>5</v>
      </c>
      <c r="M382" t="n">
        <v>159</v>
      </c>
      <c r="N382" t="n">
        <v>38.35</v>
      </c>
      <c r="O382" t="n">
        <v>23887.36</v>
      </c>
      <c r="P382" t="n">
        <v>1114.68</v>
      </c>
      <c r="Q382" t="n">
        <v>1262.06</v>
      </c>
      <c r="R382" t="n">
        <v>260.41</v>
      </c>
      <c r="S382" t="n">
        <v>108.84</v>
      </c>
      <c r="T382" t="n">
        <v>74146.07000000001</v>
      </c>
      <c r="U382" t="n">
        <v>0.42</v>
      </c>
      <c r="V382" t="n">
        <v>0.88</v>
      </c>
      <c r="W382" t="n">
        <v>20.93</v>
      </c>
      <c r="X382" t="n">
        <v>4.61</v>
      </c>
      <c r="Y382" t="n">
        <v>0.5</v>
      </c>
      <c r="Z382" t="n">
        <v>10</v>
      </c>
    </row>
    <row r="383">
      <c r="A383" t="n">
        <v>5</v>
      </c>
      <c r="B383" t="n">
        <v>95</v>
      </c>
      <c r="C383" t="inlineStr">
        <is>
          <t xml:space="preserve">CONCLUIDO	</t>
        </is>
      </c>
      <c r="D383" t="n">
        <v>1.1264</v>
      </c>
      <c r="E383" t="n">
        <v>88.78</v>
      </c>
      <c r="F383" t="n">
        <v>81.36</v>
      </c>
      <c r="G383" t="n">
        <v>36.7</v>
      </c>
      <c r="H383" t="n">
        <v>0.55</v>
      </c>
      <c r="I383" t="n">
        <v>133</v>
      </c>
      <c r="J383" t="n">
        <v>193.32</v>
      </c>
      <c r="K383" t="n">
        <v>53.44</v>
      </c>
      <c r="L383" t="n">
        <v>6</v>
      </c>
      <c r="M383" t="n">
        <v>131</v>
      </c>
      <c r="N383" t="n">
        <v>38.89</v>
      </c>
      <c r="O383" t="n">
        <v>24076.95</v>
      </c>
      <c r="P383" t="n">
        <v>1100.48</v>
      </c>
      <c r="Q383" t="n">
        <v>1262</v>
      </c>
      <c r="R383" t="n">
        <v>233.68</v>
      </c>
      <c r="S383" t="n">
        <v>108.84</v>
      </c>
      <c r="T383" t="n">
        <v>60922.03</v>
      </c>
      <c r="U383" t="n">
        <v>0.47</v>
      </c>
      <c r="V383" t="n">
        <v>0.89</v>
      </c>
      <c r="W383" t="n">
        <v>20.87</v>
      </c>
      <c r="X383" t="n">
        <v>3.77</v>
      </c>
      <c r="Y383" t="n">
        <v>0.5</v>
      </c>
      <c r="Z383" t="n">
        <v>10</v>
      </c>
    </row>
    <row r="384">
      <c r="A384" t="n">
        <v>6</v>
      </c>
      <c r="B384" t="n">
        <v>95</v>
      </c>
      <c r="C384" t="inlineStr">
        <is>
          <t xml:space="preserve">CONCLUIDO	</t>
        </is>
      </c>
      <c r="D384" t="n">
        <v>1.1432</v>
      </c>
      <c r="E384" t="n">
        <v>87.47</v>
      </c>
      <c r="F384" t="n">
        <v>80.8</v>
      </c>
      <c r="G384" t="n">
        <v>42.9</v>
      </c>
      <c r="H384" t="n">
        <v>0.64</v>
      </c>
      <c r="I384" t="n">
        <v>113</v>
      </c>
      <c r="J384" t="n">
        <v>194.86</v>
      </c>
      <c r="K384" t="n">
        <v>53.44</v>
      </c>
      <c r="L384" t="n">
        <v>7</v>
      </c>
      <c r="M384" t="n">
        <v>111</v>
      </c>
      <c r="N384" t="n">
        <v>39.43</v>
      </c>
      <c r="O384" t="n">
        <v>24267.28</v>
      </c>
      <c r="P384" t="n">
        <v>1090.63</v>
      </c>
      <c r="Q384" t="n">
        <v>1262.04</v>
      </c>
      <c r="R384" t="n">
        <v>215.76</v>
      </c>
      <c r="S384" t="n">
        <v>108.84</v>
      </c>
      <c r="T384" t="n">
        <v>52060.35</v>
      </c>
      <c r="U384" t="n">
        <v>0.5</v>
      </c>
      <c r="V384" t="n">
        <v>0.9</v>
      </c>
      <c r="W384" t="n">
        <v>20.83</v>
      </c>
      <c r="X384" t="n">
        <v>3.21</v>
      </c>
      <c r="Y384" t="n">
        <v>0.5</v>
      </c>
      <c r="Z384" t="n">
        <v>10</v>
      </c>
    </row>
    <row r="385">
      <c r="A385" t="n">
        <v>7</v>
      </c>
      <c r="B385" t="n">
        <v>95</v>
      </c>
      <c r="C385" t="inlineStr">
        <is>
          <t xml:space="preserve">CONCLUIDO	</t>
        </is>
      </c>
      <c r="D385" t="n">
        <v>1.1563</v>
      </c>
      <c r="E385" t="n">
        <v>86.48</v>
      </c>
      <c r="F385" t="n">
        <v>80.36</v>
      </c>
      <c r="G385" t="n">
        <v>49.2</v>
      </c>
      <c r="H385" t="n">
        <v>0.72</v>
      </c>
      <c r="I385" t="n">
        <v>98</v>
      </c>
      <c r="J385" t="n">
        <v>196.41</v>
      </c>
      <c r="K385" t="n">
        <v>53.44</v>
      </c>
      <c r="L385" t="n">
        <v>8</v>
      </c>
      <c r="M385" t="n">
        <v>96</v>
      </c>
      <c r="N385" t="n">
        <v>39.98</v>
      </c>
      <c r="O385" t="n">
        <v>24458.36</v>
      </c>
      <c r="P385" t="n">
        <v>1082.18</v>
      </c>
      <c r="Q385" t="n">
        <v>1261.98</v>
      </c>
      <c r="R385" t="n">
        <v>201.52</v>
      </c>
      <c r="S385" t="n">
        <v>108.84</v>
      </c>
      <c r="T385" t="n">
        <v>45017.63</v>
      </c>
      <c r="U385" t="n">
        <v>0.54</v>
      </c>
      <c r="V385" t="n">
        <v>0.9</v>
      </c>
      <c r="W385" t="n">
        <v>20.8</v>
      </c>
      <c r="X385" t="n">
        <v>2.78</v>
      </c>
      <c r="Y385" t="n">
        <v>0.5</v>
      </c>
      <c r="Z385" t="n">
        <v>10</v>
      </c>
    </row>
    <row r="386">
      <c r="A386" t="n">
        <v>8</v>
      </c>
      <c r="B386" t="n">
        <v>95</v>
      </c>
      <c r="C386" t="inlineStr">
        <is>
          <t xml:space="preserve">CONCLUIDO	</t>
        </is>
      </c>
      <c r="D386" t="n">
        <v>1.166</v>
      </c>
      <c r="E386" t="n">
        <v>85.76000000000001</v>
      </c>
      <c r="F386" t="n">
        <v>80.05</v>
      </c>
      <c r="G386" t="n">
        <v>55.21</v>
      </c>
      <c r="H386" t="n">
        <v>0.8100000000000001</v>
      </c>
      <c r="I386" t="n">
        <v>87</v>
      </c>
      <c r="J386" t="n">
        <v>197.97</v>
      </c>
      <c r="K386" t="n">
        <v>53.44</v>
      </c>
      <c r="L386" t="n">
        <v>9</v>
      </c>
      <c r="M386" t="n">
        <v>85</v>
      </c>
      <c r="N386" t="n">
        <v>40.53</v>
      </c>
      <c r="O386" t="n">
        <v>24650.18</v>
      </c>
      <c r="P386" t="n">
        <v>1075.44</v>
      </c>
      <c r="Q386" t="n">
        <v>1261.97</v>
      </c>
      <c r="R386" t="n">
        <v>191.26</v>
      </c>
      <c r="S386" t="n">
        <v>108.84</v>
      </c>
      <c r="T386" t="n">
        <v>39941.24</v>
      </c>
      <c r="U386" t="n">
        <v>0.57</v>
      </c>
      <c r="V386" t="n">
        <v>0.9</v>
      </c>
      <c r="W386" t="n">
        <v>20.79</v>
      </c>
      <c r="X386" t="n">
        <v>2.47</v>
      </c>
      <c r="Y386" t="n">
        <v>0.5</v>
      </c>
      <c r="Z386" t="n">
        <v>10</v>
      </c>
    </row>
    <row r="387">
      <c r="A387" t="n">
        <v>9</v>
      </c>
      <c r="B387" t="n">
        <v>95</v>
      </c>
      <c r="C387" t="inlineStr">
        <is>
          <t xml:space="preserve">CONCLUIDO	</t>
        </is>
      </c>
      <c r="D387" t="n">
        <v>1.1746</v>
      </c>
      <c r="E387" t="n">
        <v>85.14</v>
      </c>
      <c r="F387" t="n">
        <v>79.77</v>
      </c>
      <c r="G387" t="n">
        <v>61.36</v>
      </c>
      <c r="H387" t="n">
        <v>0.89</v>
      </c>
      <c r="I387" t="n">
        <v>78</v>
      </c>
      <c r="J387" t="n">
        <v>199.53</v>
      </c>
      <c r="K387" t="n">
        <v>53.44</v>
      </c>
      <c r="L387" t="n">
        <v>10</v>
      </c>
      <c r="M387" t="n">
        <v>76</v>
      </c>
      <c r="N387" t="n">
        <v>41.1</v>
      </c>
      <c r="O387" t="n">
        <v>24842.77</v>
      </c>
      <c r="P387" t="n">
        <v>1069.49</v>
      </c>
      <c r="Q387" t="n">
        <v>1262.06</v>
      </c>
      <c r="R387" t="n">
        <v>182.07</v>
      </c>
      <c r="S387" t="n">
        <v>108.84</v>
      </c>
      <c r="T387" t="n">
        <v>35391.07</v>
      </c>
      <c r="U387" t="n">
        <v>0.6</v>
      </c>
      <c r="V387" t="n">
        <v>0.91</v>
      </c>
      <c r="W387" t="n">
        <v>20.77</v>
      </c>
      <c r="X387" t="n">
        <v>2.18</v>
      </c>
      <c r="Y387" t="n">
        <v>0.5</v>
      </c>
      <c r="Z387" t="n">
        <v>10</v>
      </c>
    </row>
    <row r="388">
      <c r="A388" t="n">
        <v>10</v>
      </c>
      <c r="B388" t="n">
        <v>95</v>
      </c>
      <c r="C388" t="inlineStr">
        <is>
          <t xml:space="preserve">CONCLUIDO	</t>
        </is>
      </c>
      <c r="D388" t="n">
        <v>1.1807</v>
      </c>
      <c r="E388" t="n">
        <v>84.7</v>
      </c>
      <c r="F388" t="n">
        <v>79.59</v>
      </c>
      <c r="G388" t="n">
        <v>67.26000000000001</v>
      </c>
      <c r="H388" t="n">
        <v>0.97</v>
      </c>
      <c r="I388" t="n">
        <v>71</v>
      </c>
      <c r="J388" t="n">
        <v>201.1</v>
      </c>
      <c r="K388" t="n">
        <v>53.44</v>
      </c>
      <c r="L388" t="n">
        <v>11</v>
      </c>
      <c r="M388" t="n">
        <v>69</v>
      </c>
      <c r="N388" t="n">
        <v>41.66</v>
      </c>
      <c r="O388" t="n">
        <v>25036.12</v>
      </c>
      <c r="P388" t="n">
        <v>1064.35</v>
      </c>
      <c r="Q388" t="n">
        <v>1261.91</v>
      </c>
      <c r="R388" t="n">
        <v>176.35</v>
      </c>
      <c r="S388" t="n">
        <v>108.84</v>
      </c>
      <c r="T388" t="n">
        <v>32566.7</v>
      </c>
      <c r="U388" t="n">
        <v>0.62</v>
      </c>
      <c r="V388" t="n">
        <v>0.91</v>
      </c>
      <c r="W388" t="n">
        <v>20.75</v>
      </c>
      <c r="X388" t="n">
        <v>2</v>
      </c>
      <c r="Y388" t="n">
        <v>0.5</v>
      </c>
      <c r="Z388" t="n">
        <v>10</v>
      </c>
    </row>
    <row r="389">
      <c r="A389" t="n">
        <v>11</v>
      </c>
      <c r="B389" t="n">
        <v>95</v>
      </c>
      <c r="C389" t="inlineStr">
        <is>
          <t xml:space="preserve">CONCLUIDO	</t>
        </is>
      </c>
      <c r="D389" t="n">
        <v>1.1862</v>
      </c>
      <c r="E389" t="n">
        <v>84.31</v>
      </c>
      <c r="F389" t="n">
        <v>79.42</v>
      </c>
      <c r="G389" t="n">
        <v>73.31</v>
      </c>
      <c r="H389" t="n">
        <v>1.05</v>
      </c>
      <c r="I389" t="n">
        <v>65</v>
      </c>
      <c r="J389" t="n">
        <v>202.67</v>
      </c>
      <c r="K389" t="n">
        <v>53.44</v>
      </c>
      <c r="L389" t="n">
        <v>12</v>
      </c>
      <c r="M389" t="n">
        <v>63</v>
      </c>
      <c r="N389" t="n">
        <v>42.24</v>
      </c>
      <c r="O389" t="n">
        <v>25230.25</v>
      </c>
      <c r="P389" t="n">
        <v>1060</v>
      </c>
      <c r="Q389" t="n">
        <v>1261.98</v>
      </c>
      <c r="R389" t="n">
        <v>170.82</v>
      </c>
      <c r="S389" t="n">
        <v>108.84</v>
      </c>
      <c r="T389" t="n">
        <v>29833.33</v>
      </c>
      <c r="U389" t="n">
        <v>0.64</v>
      </c>
      <c r="V389" t="n">
        <v>0.91</v>
      </c>
      <c r="W389" t="n">
        <v>20.75</v>
      </c>
      <c r="X389" t="n">
        <v>1.83</v>
      </c>
      <c r="Y389" t="n">
        <v>0.5</v>
      </c>
      <c r="Z389" t="n">
        <v>10</v>
      </c>
    </row>
    <row r="390">
      <c r="A390" t="n">
        <v>12</v>
      </c>
      <c r="B390" t="n">
        <v>95</v>
      </c>
      <c r="C390" t="inlineStr">
        <is>
          <t xml:space="preserve">CONCLUIDO	</t>
        </is>
      </c>
      <c r="D390" t="n">
        <v>1.1907</v>
      </c>
      <c r="E390" t="n">
        <v>83.98</v>
      </c>
      <c r="F390" t="n">
        <v>79.28</v>
      </c>
      <c r="G390" t="n">
        <v>79.28</v>
      </c>
      <c r="H390" t="n">
        <v>1.13</v>
      </c>
      <c r="I390" t="n">
        <v>60</v>
      </c>
      <c r="J390" t="n">
        <v>204.25</v>
      </c>
      <c r="K390" t="n">
        <v>53.44</v>
      </c>
      <c r="L390" t="n">
        <v>13</v>
      </c>
      <c r="M390" t="n">
        <v>58</v>
      </c>
      <c r="N390" t="n">
        <v>42.82</v>
      </c>
      <c r="O390" t="n">
        <v>25425.3</v>
      </c>
      <c r="P390" t="n">
        <v>1055.04</v>
      </c>
      <c r="Q390" t="n">
        <v>1261.97</v>
      </c>
      <c r="R390" t="n">
        <v>166.02</v>
      </c>
      <c r="S390" t="n">
        <v>108.84</v>
      </c>
      <c r="T390" t="n">
        <v>27459.97</v>
      </c>
      <c r="U390" t="n">
        <v>0.66</v>
      </c>
      <c r="V390" t="n">
        <v>0.91</v>
      </c>
      <c r="W390" t="n">
        <v>20.75</v>
      </c>
      <c r="X390" t="n">
        <v>1.69</v>
      </c>
      <c r="Y390" t="n">
        <v>0.5</v>
      </c>
      <c r="Z390" t="n">
        <v>10</v>
      </c>
    </row>
    <row r="391">
      <c r="A391" t="n">
        <v>13</v>
      </c>
      <c r="B391" t="n">
        <v>95</v>
      </c>
      <c r="C391" t="inlineStr">
        <is>
          <t xml:space="preserve">CONCLUIDO	</t>
        </is>
      </c>
      <c r="D391" t="n">
        <v>1.1954</v>
      </c>
      <c r="E391" t="n">
        <v>83.66</v>
      </c>
      <c r="F391" t="n">
        <v>79.14</v>
      </c>
      <c r="G391" t="n">
        <v>86.33</v>
      </c>
      <c r="H391" t="n">
        <v>1.21</v>
      </c>
      <c r="I391" t="n">
        <v>55</v>
      </c>
      <c r="J391" t="n">
        <v>205.84</v>
      </c>
      <c r="K391" t="n">
        <v>53.44</v>
      </c>
      <c r="L391" t="n">
        <v>14</v>
      </c>
      <c r="M391" t="n">
        <v>53</v>
      </c>
      <c r="N391" t="n">
        <v>43.4</v>
      </c>
      <c r="O391" t="n">
        <v>25621.03</v>
      </c>
      <c r="P391" t="n">
        <v>1051.88</v>
      </c>
      <c r="Q391" t="n">
        <v>1261.99</v>
      </c>
      <c r="R391" t="n">
        <v>161.64</v>
      </c>
      <c r="S391" t="n">
        <v>108.84</v>
      </c>
      <c r="T391" t="n">
        <v>25291.25</v>
      </c>
      <c r="U391" t="n">
        <v>0.67</v>
      </c>
      <c r="V391" t="n">
        <v>0.92</v>
      </c>
      <c r="W391" t="n">
        <v>20.73</v>
      </c>
      <c r="X391" t="n">
        <v>1.55</v>
      </c>
      <c r="Y391" t="n">
        <v>0.5</v>
      </c>
      <c r="Z391" t="n">
        <v>10</v>
      </c>
    </row>
    <row r="392">
      <c r="A392" t="n">
        <v>14</v>
      </c>
      <c r="B392" t="n">
        <v>95</v>
      </c>
      <c r="C392" t="inlineStr">
        <is>
          <t xml:space="preserve">CONCLUIDO	</t>
        </is>
      </c>
      <c r="D392" t="n">
        <v>1.1991</v>
      </c>
      <c r="E392" t="n">
        <v>83.40000000000001</v>
      </c>
      <c r="F392" t="n">
        <v>79.03</v>
      </c>
      <c r="G392" t="n">
        <v>92.98</v>
      </c>
      <c r="H392" t="n">
        <v>1.28</v>
      </c>
      <c r="I392" t="n">
        <v>51</v>
      </c>
      <c r="J392" t="n">
        <v>207.43</v>
      </c>
      <c r="K392" t="n">
        <v>53.44</v>
      </c>
      <c r="L392" t="n">
        <v>15</v>
      </c>
      <c r="M392" t="n">
        <v>49</v>
      </c>
      <c r="N392" t="n">
        <v>44</v>
      </c>
      <c r="O392" t="n">
        <v>25817.56</v>
      </c>
      <c r="P392" t="n">
        <v>1046.71</v>
      </c>
      <c r="Q392" t="n">
        <v>1261.97</v>
      </c>
      <c r="R392" t="n">
        <v>158.15</v>
      </c>
      <c r="S392" t="n">
        <v>108.84</v>
      </c>
      <c r="T392" t="n">
        <v>23569.15</v>
      </c>
      <c r="U392" t="n">
        <v>0.6899999999999999</v>
      </c>
      <c r="V392" t="n">
        <v>0.92</v>
      </c>
      <c r="W392" t="n">
        <v>20.73</v>
      </c>
      <c r="X392" t="n">
        <v>1.45</v>
      </c>
      <c r="Y392" t="n">
        <v>0.5</v>
      </c>
      <c r="Z392" t="n">
        <v>10</v>
      </c>
    </row>
    <row r="393">
      <c r="A393" t="n">
        <v>15</v>
      </c>
      <c r="B393" t="n">
        <v>95</v>
      </c>
      <c r="C393" t="inlineStr">
        <is>
          <t xml:space="preserve">CONCLUIDO	</t>
        </is>
      </c>
      <c r="D393" t="n">
        <v>1.2023</v>
      </c>
      <c r="E393" t="n">
        <v>83.17</v>
      </c>
      <c r="F393" t="n">
        <v>78.92</v>
      </c>
      <c r="G393" t="n">
        <v>98.65000000000001</v>
      </c>
      <c r="H393" t="n">
        <v>1.36</v>
      </c>
      <c r="I393" t="n">
        <v>48</v>
      </c>
      <c r="J393" t="n">
        <v>209.03</v>
      </c>
      <c r="K393" t="n">
        <v>53.44</v>
      </c>
      <c r="L393" t="n">
        <v>16</v>
      </c>
      <c r="M393" t="n">
        <v>46</v>
      </c>
      <c r="N393" t="n">
        <v>44.6</v>
      </c>
      <c r="O393" t="n">
        <v>26014.91</v>
      </c>
      <c r="P393" t="n">
        <v>1043.72</v>
      </c>
      <c r="Q393" t="n">
        <v>1261.97</v>
      </c>
      <c r="R393" t="n">
        <v>154.49</v>
      </c>
      <c r="S393" t="n">
        <v>108.84</v>
      </c>
      <c r="T393" t="n">
        <v>21751.33</v>
      </c>
      <c r="U393" t="n">
        <v>0.7</v>
      </c>
      <c r="V393" t="n">
        <v>0.92</v>
      </c>
      <c r="W393" t="n">
        <v>20.72</v>
      </c>
      <c r="X393" t="n">
        <v>1.33</v>
      </c>
      <c r="Y393" t="n">
        <v>0.5</v>
      </c>
      <c r="Z393" t="n">
        <v>10</v>
      </c>
    </row>
    <row r="394">
      <c r="A394" t="n">
        <v>16</v>
      </c>
      <c r="B394" t="n">
        <v>95</v>
      </c>
      <c r="C394" t="inlineStr">
        <is>
          <t xml:space="preserve">CONCLUIDO	</t>
        </is>
      </c>
      <c r="D394" t="n">
        <v>1.2053</v>
      </c>
      <c r="E394" t="n">
        <v>82.95999999999999</v>
      </c>
      <c r="F394" t="n">
        <v>78.81999999999999</v>
      </c>
      <c r="G394" t="n">
        <v>105.09</v>
      </c>
      <c r="H394" t="n">
        <v>1.43</v>
      </c>
      <c r="I394" t="n">
        <v>45</v>
      </c>
      <c r="J394" t="n">
        <v>210.64</v>
      </c>
      <c r="K394" t="n">
        <v>53.44</v>
      </c>
      <c r="L394" t="n">
        <v>17</v>
      </c>
      <c r="M394" t="n">
        <v>43</v>
      </c>
      <c r="N394" t="n">
        <v>45.21</v>
      </c>
      <c r="O394" t="n">
        <v>26213.09</v>
      </c>
      <c r="P394" t="n">
        <v>1040.55</v>
      </c>
      <c r="Q394" t="n">
        <v>1261.94</v>
      </c>
      <c r="R394" t="n">
        <v>151.48</v>
      </c>
      <c r="S394" t="n">
        <v>108.84</v>
      </c>
      <c r="T394" t="n">
        <v>20264.8</v>
      </c>
      <c r="U394" t="n">
        <v>0.72</v>
      </c>
      <c r="V394" t="n">
        <v>0.92</v>
      </c>
      <c r="W394" t="n">
        <v>20.71</v>
      </c>
      <c r="X394" t="n">
        <v>1.24</v>
      </c>
      <c r="Y394" t="n">
        <v>0.5</v>
      </c>
      <c r="Z394" t="n">
        <v>10</v>
      </c>
    </row>
    <row r="395">
      <c r="A395" t="n">
        <v>17</v>
      </c>
      <c r="B395" t="n">
        <v>95</v>
      </c>
      <c r="C395" t="inlineStr">
        <is>
          <t xml:space="preserve">CONCLUIDO	</t>
        </is>
      </c>
      <c r="D395" t="n">
        <v>1.207</v>
      </c>
      <c r="E395" t="n">
        <v>82.84999999999999</v>
      </c>
      <c r="F395" t="n">
        <v>78.78</v>
      </c>
      <c r="G395" t="n">
        <v>109.92</v>
      </c>
      <c r="H395" t="n">
        <v>1.51</v>
      </c>
      <c r="I395" t="n">
        <v>43</v>
      </c>
      <c r="J395" t="n">
        <v>212.25</v>
      </c>
      <c r="K395" t="n">
        <v>53.44</v>
      </c>
      <c r="L395" t="n">
        <v>18</v>
      </c>
      <c r="M395" t="n">
        <v>41</v>
      </c>
      <c r="N395" t="n">
        <v>45.82</v>
      </c>
      <c r="O395" t="n">
        <v>26412.11</v>
      </c>
      <c r="P395" t="n">
        <v>1037.38</v>
      </c>
      <c r="Q395" t="n">
        <v>1261.94</v>
      </c>
      <c r="R395" t="n">
        <v>149.76</v>
      </c>
      <c r="S395" t="n">
        <v>108.84</v>
      </c>
      <c r="T395" t="n">
        <v>19411.3</v>
      </c>
      <c r="U395" t="n">
        <v>0.73</v>
      </c>
      <c r="V395" t="n">
        <v>0.92</v>
      </c>
      <c r="W395" t="n">
        <v>20.72</v>
      </c>
      <c r="X395" t="n">
        <v>1.19</v>
      </c>
      <c r="Y395" t="n">
        <v>0.5</v>
      </c>
      <c r="Z395" t="n">
        <v>10</v>
      </c>
    </row>
    <row r="396">
      <c r="A396" t="n">
        <v>18</v>
      </c>
      <c r="B396" t="n">
        <v>95</v>
      </c>
      <c r="C396" t="inlineStr">
        <is>
          <t xml:space="preserve">CONCLUIDO	</t>
        </is>
      </c>
      <c r="D396" t="n">
        <v>1.2102</v>
      </c>
      <c r="E396" t="n">
        <v>82.63</v>
      </c>
      <c r="F396" t="n">
        <v>78.68000000000001</v>
      </c>
      <c r="G396" t="n">
        <v>118.02</v>
      </c>
      <c r="H396" t="n">
        <v>1.58</v>
      </c>
      <c r="I396" t="n">
        <v>40</v>
      </c>
      <c r="J396" t="n">
        <v>213.87</v>
      </c>
      <c r="K396" t="n">
        <v>53.44</v>
      </c>
      <c r="L396" t="n">
        <v>19</v>
      </c>
      <c r="M396" t="n">
        <v>38</v>
      </c>
      <c r="N396" t="n">
        <v>46.44</v>
      </c>
      <c r="O396" t="n">
        <v>26611.98</v>
      </c>
      <c r="P396" t="n">
        <v>1033.91</v>
      </c>
      <c r="Q396" t="n">
        <v>1261.95</v>
      </c>
      <c r="R396" t="n">
        <v>146.5</v>
      </c>
      <c r="S396" t="n">
        <v>108.84</v>
      </c>
      <c r="T396" t="n">
        <v>17798.13</v>
      </c>
      <c r="U396" t="n">
        <v>0.74</v>
      </c>
      <c r="V396" t="n">
        <v>0.92</v>
      </c>
      <c r="W396" t="n">
        <v>20.71</v>
      </c>
      <c r="X396" t="n">
        <v>1.09</v>
      </c>
      <c r="Y396" t="n">
        <v>0.5</v>
      </c>
      <c r="Z396" t="n">
        <v>10</v>
      </c>
    </row>
    <row r="397">
      <c r="A397" t="n">
        <v>19</v>
      </c>
      <c r="B397" t="n">
        <v>95</v>
      </c>
      <c r="C397" t="inlineStr">
        <is>
          <t xml:space="preserve">CONCLUIDO	</t>
        </is>
      </c>
      <c r="D397" t="n">
        <v>1.2117</v>
      </c>
      <c r="E397" t="n">
        <v>82.53</v>
      </c>
      <c r="F397" t="n">
        <v>78.64</v>
      </c>
      <c r="G397" t="n">
        <v>124.17</v>
      </c>
      <c r="H397" t="n">
        <v>1.65</v>
      </c>
      <c r="I397" t="n">
        <v>38</v>
      </c>
      <c r="J397" t="n">
        <v>215.5</v>
      </c>
      <c r="K397" t="n">
        <v>53.44</v>
      </c>
      <c r="L397" t="n">
        <v>20</v>
      </c>
      <c r="M397" t="n">
        <v>36</v>
      </c>
      <c r="N397" t="n">
        <v>47.07</v>
      </c>
      <c r="O397" t="n">
        <v>26812.71</v>
      </c>
      <c r="P397" t="n">
        <v>1030.89</v>
      </c>
      <c r="Q397" t="n">
        <v>1261.91</v>
      </c>
      <c r="R397" t="n">
        <v>145.55</v>
      </c>
      <c r="S397" t="n">
        <v>108.84</v>
      </c>
      <c r="T397" t="n">
        <v>17330.12</v>
      </c>
      <c r="U397" t="n">
        <v>0.75</v>
      </c>
      <c r="V397" t="n">
        <v>0.92</v>
      </c>
      <c r="W397" t="n">
        <v>20.71</v>
      </c>
      <c r="X397" t="n">
        <v>1.06</v>
      </c>
      <c r="Y397" t="n">
        <v>0.5</v>
      </c>
      <c r="Z397" t="n">
        <v>10</v>
      </c>
    </row>
    <row r="398">
      <c r="A398" t="n">
        <v>20</v>
      </c>
      <c r="B398" t="n">
        <v>95</v>
      </c>
      <c r="C398" t="inlineStr">
        <is>
          <t xml:space="preserve">CONCLUIDO	</t>
        </is>
      </c>
      <c r="D398" t="n">
        <v>1.2125</v>
      </c>
      <c r="E398" t="n">
        <v>82.47</v>
      </c>
      <c r="F398" t="n">
        <v>78.63</v>
      </c>
      <c r="G398" t="n">
        <v>127.5</v>
      </c>
      <c r="H398" t="n">
        <v>1.72</v>
      </c>
      <c r="I398" t="n">
        <v>37</v>
      </c>
      <c r="J398" t="n">
        <v>217.14</v>
      </c>
      <c r="K398" t="n">
        <v>53.44</v>
      </c>
      <c r="L398" t="n">
        <v>21</v>
      </c>
      <c r="M398" t="n">
        <v>35</v>
      </c>
      <c r="N398" t="n">
        <v>47.7</v>
      </c>
      <c r="O398" t="n">
        <v>27014.3</v>
      </c>
      <c r="P398" t="n">
        <v>1028.23</v>
      </c>
      <c r="Q398" t="n">
        <v>1261.93</v>
      </c>
      <c r="R398" t="n">
        <v>144.94</v>
      </c>
      <c r="S398" t="n">
        <v>108.84</v>
      </c>
      <c r="T398" t="n">
        <v>17033.5</v>
      </c>
      <c r="U398" t="n">
        <v>0.75</v>
      </c>
      <c r="V398" t="n">
        <v>0.92</v>
      </c>
      <c r="W398" t="n">
        <v>20.71</v>
      </c>
      <c r="X398" t="n">
        <v>1.04</v>
      </c>
      <c r="Y398" t="n">
        <v>0.5</v>
      </c>
      <c r="Z398" t="n">
        <v>10</v>
      </c>
    </row>
    <row r="399">
      <c r="A399" t="n">
        <v>21</v>
      </c>
      <c r="B399" t="n">
        <v>95</v>
      </c>
      <c r="C399" t="inlineStr">
        <is>
          <t xml:space="preserve">CONCLUIDO	</t>
        </is>
      </c>
      <c r="D399" t="n">
        <v>1.2141</v>
      </c>
      <c r="E399" t="n">
        <v>82.37</v>
      </c>
      <c r="F399" t="n">
        <v>78.59</v>
      </c>
      <c r="G399" t="n">
        <v>134.73</v>
      </c>
      <c r="H399" t="n">
        <v>1.79</v>
      </c>
      <c r="I399" t="n">
        <v>35</v>
      </c>
      <c r="J399" t="n">
        <v>218.78</v>
      </c>
      <c r="K399" t="n">
        <v>53.44</v>
      </c>
      <c r="L399" t="n">
        <v>22</v>
      </c>
      <c r="M399" t="n">
        <v>33</v>
      </c>
      <c r="N399" t="n">
        <v>48.34</v>
      </c>
      <c r="O399" t="n">
        <v>27216.79</v>
      </c>
      <c r="P399" t="n">
        <v>1026.4</v>
      </c>
      <c r="Q399" t="n">
        <v>1261.94</v>
      </c>
      <c r="R399" t="n">
        <v>144.19</v>
      </c>
      <c r="S399" t="n">
        <v>108.84</v>
      </c>
      <c r="T399" t="n">
        <v>16668.13</v>
      </c>
      <c r="U399" t="n">
        <v>0.75</v>
      </c>
      <c r="V399" t="n">
        <v>0.92</v>
      </c>
      <c r="W399" t="n">
        <v>20.7</v>
      </c>
      <c r="X399" t="n">
        <v>1.01</v>
      </c>
      <c r="Y399" t="n">
        <v>0.5</v>
      </c>
      <c r="Z399" t="n">
        <v>10</v>
      </c>
    </row>
    <row r="400">
      <c r="A400" t="n">
        <v>22</v>
      </c>
      <c r="B400" t="n">
        <v>95</v>
      </c>
      <c r="C400" t="inlineStr">
        <is>
          <t xml:space="preserve">CONCLUIDO	</t>
        </is>
      </c>
      <c r="D400" t="n">
        <v>1.2166</v>
      </c>
      <c r="E400" t="n">
        <v>82.2</v>
      </c>
      <c r="F400" t="n">
        <v>78.5</v>
      </c>
      <c r="G400" t="n">
        <v>142.72</v>
      </c>
      <c r="H400" t="n">
        <v>1.85</v>
      </c>
      <c r="I400" t="n">
        <v>33</v>
      </c>
      <c r="J400" t="n">
        <v>220.43</v>
      </c>
      <c r="K400" t="n">
        <v>53.44</v>
      </c>
      <c r="L400" t="n">
        <v>23</v>
      </c>
      <c r="M400" t="n">
        <v>31</v>
      </c>
      <c r="N400" t="n">
        <v>48.99</v>
      </c>
      <c r="O400" t="n">
        <v>27420.16</v>
      </c>
      <c r="P400" t="n">
        <v>1022.44</v>
      </c>
      <c r="Q400" t="n">
        <v>1261.92</v>
      </c>
      <c r="R400" t="n">
        <v>140.88</v>
      </c>
      <c r="S400" t="n">
        <v>108.84</v>
      </c>
      <c r="T400" t="n">
        <v>15021.35</v>
      </c>
      <c r="U400" t="n">
        <v>0.77</v>
      </c>
      <c r="V400" t="n">
        <v>0.92</v>
      </c>
      <c r="W400" t="n">
        <v>20.7</v>
      </c>
      <c r="X400" t="n">
        <v>0.91</v>
      </c>
      <c r="Y400" t="n">
        <v>0.5</v>
      </c>
      <c r="Z400" t="n">
        <v>10</v>
      </c>
    </row>
    <row r="401">
      <c r="A401" t="n">
        <v>23</v>
      </c>
      <c r="B401" t="n">
        <v>95</v>
      </c>
      <c r="C401" t="inlineStr">
        <is>
          <t xml:space="preserve">CONCLUIDO	</t>
        </is>
      </c>
      <c r="D401" t="n">
        <v>1.2177</v>
      </c>
      <c r="E401" t="n">
        <v>82.12</v>
      </c>
      <c r="F401" t="n">
        <v>78.45999999999999</v>
      </c>
      <c r="G401" t="n">
        <v>147.11</v>
      </c>
      <c r="H401" t="n">
        <v>1.92</v>
      </c>
      <c r="I401" t="n">
        <v>32</v>
      </c>
      <c r="J401" t="n">
        <v>222.08</v>
      </c>
      <c r="K401" t="n">
        <v>53.44</v>
      </c>
      <c r="L401" t="n">
        <v>24</v>
      </c>
      <c r="M401" t="n">
        <v>30</v>
      </c>
      <c r="N401" t="n">
        <v>49.65</v>
      </c>
      <c r="O401" t="n">
        <v>27624.44</v>
      </c>
      <c r="P401" t="n">
        <v>1020.09</v>
      </c>
      <c r="Q401" t="n">
        <v>1261.93</v>
      </c>
      <c r="R401" t="n">
        <v>139.98</v>
      </c>
      <c r="S401" t="n">
        <v>108.84</v>
      </c>
      <c r="T401" t="n">
        <v>14579.67</v>
      </c>
      <c r="U401" t="n">
        <v>0.78</v>
      </c>
      <c r="V401" t="n">
        <v>0.92</v>
      </c>
      <c r="W401" t="n">
        <v>20.69</v>
      </c>
      <c r="X401" t="n">
        <v>0.88</v>
      </c>
      <c r="Y401" t="n">
        <v>0.5</v>
      </c>
      <c r="Z401" t="n">
        <v>10</v>
      </c>
    </row>
    <row r="402">
      <c r="A402" t="n">
        <v>24</v>
      </c>
      <c r="B402" t="n">
        <v>95</v>
      </c>
      <c r="C402" t="inlineStr">
        <is>
          <t xml:space="preserve">CONCLUIDO	</t>
        </is>
      </c>
      <c r="D402" t="n">
        <v>1.2185</v>
      </c>
      <c r="E402" t="n">
        <v>82.06</v>
      </c>
      <c r="F402" t="n">
        <v>78.44</v>
      </c>
      <c r="G402" t="n">
        <v>151.82</v>
      </c>
      <c r="H402" t="n">
        <v>1.99</v>
      </c>
      <c r="I402" t="n">
        <v>31</v>
      </c>
      <c r="J402" t="n">
        <v>223.75</v>
      </c>
      <c r="K402" t="n">
        <v>53.44</v>
      </c>
      <c r="L402" t="n">
        <v>25</v>
      </c>
      <c r="M402" t="n">
        <v>29</v>
      </c>
      <c r="N402" t="n">
        <v>50.31</v>
      </c>
      <c r="O402" t="n">
        <v>27829.77</v>
      </c>
      <c r="P402" t="n">
        <v>1017.52</v>
      </c>
      <c r="Q402" t="n">
        <v>1261.92</v>
      </c>
      <c r="R402" t="n">
        <v>138.91</v>
      </c>
      <c r="S402" t="n">
        <v>108.84</v>
      </c>
      <c r="T402" t="n">
        <v>14048.27</v>
      </c>
      <c r="U402" t="n">
        <v>0.78</v>
      </c>
      <c r="V402" t="n">
        <v>0.92</v>
      </c>
      <c r="W402" t="n">
        <v>20.7</v>
      </c>
      <c r="X402" t="n">
        <v>0.86</v>
      </c>
      <c r="Y402" t="n">
        <v>0.5</v>
      </c>
      <c r="Z402" t="n">
        <v>10</v>
      </c>
    </row>
    <row r="403">
      <c r="A403" t="n">
        <v>25</v>
      </c>
      <c r="B403" t="n">
        <v>95</v>
      </c>
      <c r="C403" t="inlineStr">
        <is>
          <t xml:space="preserve">CONCLUIDO	</t>
        </is>
      </c>
      <c r="D403" t="n">
        <v>1.2208</v>
      </c>
      <c r="E403" t="n">
        <v>81.91</v>
      </c>
      <c r="F403" t="n">
        <v>78.37</v>
      </c>
      <c r="G403" t="n">
        <v>162.14</v>
      </c>
      <c r="H403" t="n">
        <v>2.05</v>
      </c>
      <c r="I403" t="n">
        <v>29</v>
      </c>
      <c r="J403" t="n">
        <v>225.42</v>
      </c>
      <c r="K403" t="n">
        <v>53.44</v>
      </c>
      <c r="L403" t="n">
        <v>26</v>
      </c>
      <c r="M403" t="n">
        <v>27</v>
      </c>
      <c r="N403" t="n">
        <v>50.98</v>
      </c>
      <c r="O403" t="n">
        <v>28035.92</v>
      </c>
      <c r="P403" t="n">
        <v>1014.61</v>
      </c>
      <c r="Q403" t="n">
        <v>1261.91</v>
      </c>
      <c r="R403" t="n">
        <v>136.64</v>
      </c>
      <c r="S403" t="n">
        <v>108.84</v>
      </c>
      <c r="T403" t="n">
        <v>12921.42</v>
      </c>
      <c r="U403" t="n">
        <v>0.8</v>
      </c>
      <c r="V403" t="n">
        <v>0.92</v>
      </c>
      <c r="W403" t="n">
        <v>20.69</v>
      </c>
      <c r="X403" t="n">
        <v>0.78</v>
      </c>
      <c r="Y403" t="n">
        <v>0.5</v>
      </c>
      <c r="Z403" t="n">
        <v>10</v>
      </c>
    </row>
    <row r="404">
      <c r="A404" t="n">
        <v>26</v>
      </c>
      <c r="B404" t="n">
        <v>95</v>
      </c>
      <c r="C404" t="inlineStr">
        <is>
          <t xml:space="preserve">CONCLUIDO	</t>
        </is>
      </c>
      <c r="D404" t="n">
        <v>1.2214</v>
      </c>
      <c r="E404" t="n">
        <v>81.88</v>
      </c>
      <c r="F404" t="n">
        <v>78.36</v>
      </c>
      <c r="G404" t="n">
        <v>167.92</v>
      </c>
      <c r="H404" t="n">
        <v>2.11</v>
      </c>
      <c r="I404" t="n">
        <v>28</v>
      </c>
      <c r="J404" t="n">
        <v>227.1</v>
      </c>
      <c r="K404" t="n">
        <v>53.44</v>
      </c>
      <c r="L404" t="n">
        <v>27</v>
      </c>
      <c r="M404" t="n">
        <v>26</v>
      </c>
      <c r="N404" t="n">
        <v>51.66</v>
      </c>
      <c r="O404" t="n">
        <v>28243</v>
      </c>
      <c r="P404" t="n">
        <v>1012.98</v>
      </c>
      <c r="Q404" t="n">
        <v>1261.9</v>
      </c>
      <c r="R404" t="n">
        <v>136.66</v>
      </c>
      <c r="S404" t="n">
        <v>108.84</v>
      </c>
      <c r="T404" t="n">
        <v>12940.07</v>
      </c>
      <c r="U404" t="n">
        <v>0.8</v>
      </c>
      <c r="V404" t="n">
        <v>0.92</v>
      </c>
      <c r="W404" t="n">
        <v>20.69</v>
      </c>
      <c r="X404" t="n">
        <v>0.78</v>
      </c>
      <c r="Y404" t="n">
        <v>0.5</v>
      </c>
      <c r="Z404" t="n">
        <v>10</v>
      </c>
    </row>
    <row r="405">
      <c r="A405" t="n">
        <v>27</v>
      </c>
      <c r="B405" t="n">
        <v>95</v>
      </c>
      <c r="C405" t="inlineStr">
        <is>
          <t xml:space="preserve">CONCLUIDO	</t>
        </is>
      </c>
      <c r="D405" t="n">
        <v>1.2224</v>
      </c>
      <c r="E405" t="n">
        <v>81.81</v>
      </c>
      <c r="F405" t="n">
        <v>78.33</v>
      </c>
      <c r="G405" t="n">
        <v>174.07</v>
      </c>
      <c r="H405" t="n">
        <v>2.18</v>
      </c>
      <c r="I405" t="n">
        <v>27</v>
      </c>
      <c r="J405" t="n">
        <v>228.79</v>
      </c>
      <c r="K405" t="n">
        <v>53.44</v>
      </c>
      <c r="L405" t="n">
        <v>28</v>
      </c>
      <c r="M405" t="n">
        <v>25</v>
      </c>
      <c r="N405" t="n">
        <v>52.35</v>
      </c>
      <c r="O405" t="n">
        <v>28451.04</v>
      </c>
      <c r="P405" t="n">
        <v>1010.87</v>
      </c>
      <c r="Q405" t="n">
        <v>1261.89</v>
      </c>
      <c r="R405" t="n">
        <v>135.47</v>
      </c>
      <c r="S405" t="n">
        <v>108.84</v>
      </c>
      <c r="T405" t="n">
        <v>12345.14</v>
      </c>
      <c r="U405" t="n">
        <v>0.8</v>
      </c>
      <c r="V405" t="n">
        <v>0.92</v>
      </c>
      <c r="W405" t="n">
        <v>20.69</v>
      </c>
      <c r="X405" t="n">
        <v>0.75</v>
      </c>
      <c r="Y405" t="n">
        <v>0.5</v>
      </c>
      <c r="Z405" t="n">
        <v>10</v>
      </c>
    </row>
    <row r="406">
      <c r="A406" t="n">
        <v>28</v>
      </c>
      <c r="B406" t="n">
        <v>95</v>
      </c>
      <c r="C406" t="inlineStr">
        <is>
          <t xml:space="preserve">CONCLUIDO	</t>
        </is>
      </c>
      <c r="D406" t="n">
        <v>1.2236</v>
      </c>
      <c r="E406" t="n">
        <v>81.72</v>
      </c>
      <c r="F406" t="n">
        <v>78.29000000000001</v>
      </c>
      <c r="G406" t="n">
        <v>180.66</v>
      </c>
      <c r="H406" t="n">
        <v>2.24</v>
      </c>
      <c r="I406" t="n">
        <v>26</v>
      </c>
      <c r="J406" t="n">
        <v>230.48</v>
      </c>
      <c r="K406" t="n">
        <v>53.44</v>
      </c>
      <c r="L406" t="n">
        <v>29</v>
      </c>
      <c r="M406" t="n">
        <v>24</v>
      </c>
      <c r="N406" t="n">
        <v>53.05</v>
      </c>
      <c r="O406" t="n">
        <v>28660.06</v>
      </c>
      <c r="P406" t="n">
        <v>1006.8</v>
      </c>
      <c r="Q406" t="n">
        <v>1261.88</v>
      </c>
      <c r="R406" t="n">
        <v>134.1</v>
      </c>
      <c r="S406" t="n">
        <v>108.84</v>
      </c>
      <c r="T406" t="n">
        <v>11667.89</v>
      </c>
      <c r="U406" t="n">
        <v>0.8100000000000001</v>
      </c>
      <c r="V406" t="n">
        <v>0.93</v>
      </c>
      <c r="W406" t="n">
        <v>20.68</v>
      </c>
      <c r="X406" t="n">
        <v>0.7</v>
      </c>
      <c r="Y406" t="n">
        <v>0.5</v>
      </c>
      <c r="Z406" t="n">
        <v>10</v>
      </c>
    </row>
    <row r="407">
      <c r="A407" t="n">
        <v>29</v>
      </c>
      <c r="B407" t="n">
        <v>95</v>
      </c>
      <c r="C407" t="inlineStr">
        <is>
          <t xml:space="preserve">CONCLUIDO	</t>
        </is>
      </c>
      <c r="D407" t="n">
        <v>1.2243</v>
      </c>
      <c r="E407" t="n">
        <v>81.68000000000001</v>
      </c>
      <c r="F407" t="n">
        <v>78.28</v>
      </c>
      <c r="G407" t="n">
        <v>187.87</v>
      </c>
      <c r="H407" t="n">
        <v>2.3</v>
      </c>
      <c r="I407" t="n">
        <v>25</v>
      </c>
      <c r="J407" t="n">
        <v>232.18</v>
      </c>
      <c r="K407" t="n">
        <v>53.44</v>
      </c>
      <c r="L407" t="n">
        <v>30</v>
      </c>
      <c r="M407" t="n">
        <v>23</v>
      </c>
      <c r="N407" t="n">
        <v>53.75</v>
      </c>
      <c r="O407" t="n">
        <v>28870.05</v>
      </c>
      <c r="P407" t="n">
        <v>1004.07</v>
      </c>
      <c r="Q407" t="n">
        <v>1261.88</v>
      </c>
      <c r="R407" t="n">
        <v>133.68</v>
      </c>
      <c r="S407" t="n">
        <v>108.84</v>
      </c>
      <c r="T407" t="n">
        <v>11460.18</v>
      </c>
      <c r="U407" t="n">
        <v>0.8100000000000001</v>
      </c>
      <c r="V407" t="n">
        <v>0.93</v>
      </c>
      <c r="W407" t="n">
        <v>20.69</v>
      </c>
      <c r="X407" t="n">
        <v>0.7</v>
      </c>
      <c r="Y407" t="n">
        <v>0.5</v>
      </c>
      <c r="Z407" t="n">
        <v>10</v>
      </c>
    </row>
    <row r="408">
      <c r="A408" t="n">
        <v>30</v>
      </c>
      <c r="B408" t="n">
        <v>95</v>
      </c>
      <c r="C408" t="inlineStr">
        <is>
          <t xml:space="preserve">CONCLUIDO	</t>
        </is>
      </c>
      <c r="D408" t="n">
        <v>1.2243</v>
      </c>
      <c r="E408" t="n">
        <v>81.68000000000001</v>
      </c>
      <c r="F408" t="n">
        <v>78.28</v>
      </c>
      <c r="G408" t="n">
        <v>187.88</v>
      </c>
      <c r="H408" t="n">
        <v>2.36</v>
      </c>
      <c r="I408" t="n">
        <v>25</v>
      </c>
      <c r="J408" t="n">
        <v>233.89</v>
      </c>
      <c r="K408" t="n">
        <v>53.44</v>
      </c>
      <c r="L408" t="n">
        <v>31</v>
      </c>
      <c r="M408" t="n">
        <v>23</v>
      </c>
      <c r="N408" t="n">
        <v>54.46</v>
      </c>
      <c r="O408" t="n">
        <v>29081.05</v>
      </c>
      <c r="P408" t="n">
        <v>1001.92</v>
      </c>
      <c r="Q408" t="n">
        <v>1261.93</v>
      </c>
      <c r="R408" t="n">
        <v>133.59</v>
      </c>
      <c r="S408" t="n">
        <v>108.84</v>
      </c>
      <c r="T408" t="n">
        <v>11416.76</v>
      </c>
      <c r="U408" t="n">
        <v>0.8100000000000001</v>
      </c>
      <c r="V408" t="n">
        <v>0.93</v>
      </c>
      <c r="W408" t="n">
        <v>20.69</v>
      </c>
      <c r="X408" t="n">
        <v>0.7</v>
      </c>
      <c r="Y408" t="n">
        <v>0.5</v>
      </c>
      <c r="Z408" t="n">
        <v>10</v>
      </c>
    </row>
    <row r="409">
      <c r="A409" t="n">
        <v>31</v>
      </c>
      <c r="B409" t="n">
        <v>95</v>
      </c>
      <c r="C409" t="inlineStr">
        <is>
          <t xml:space="preserve">CONCLUIDO	</t>
        </is>
      </c>
      <c r="D409" t="n">
        <v>1.2254</v>
      </c>
      <c r="E409" t="n">
        <v>81.61</v>
      </c>
      <c r="F409" t="n">
        <v>78.25</v>
      </c>
      <c r="G409" t="n">
        <v>195.62</v>
      </c>
      <c r="H409" t="n">
        <v>2.41</v>
      </c>
      <c r="I409" t="n">
        <v>24</v>
      </c>
      <c r="J409" t="n">
        <v>235.61</v>
      </c>
      <c r="K409" t="n">
        <v>53.44</v>
      </c>
      <c r="L409" t="n">
        <v>32</v>
      </c>
      <c r="M409" t="n">
        <v>22</v>
      </c>
      <c r="N409" t="n">
        <v>55.18</v>
      </c>
      <c r="O409" t="n">
        <v>29293.06</v>
      </c>
      <c r="P409" t="n">
        <v>1003.15</v>
      </c>
      <c r="Q409" t="n">
        <v>1261.89</v>
      </c>
      <c r="R409" t="n">
        <v>132.87</v>
      </c>
      <c r="S409" t="n">
        <v>108.84</v>
      </c>
      <c r="T409" t="n">
        <v>11064.63</v>
      </c>
      <c r="U409" t="n">
        <v>0.82</v>
      </c>
      <c r="V409" t="n">
        <v>0.93</v>
      </c>
      <c r="W409" t="n">
        <v>20.68</v>
      </c>
      <c r="X409" t="n">
        <v>0.66</v>
      </c>
      <c r="Y409" t="n">
        <v>0.5</v>
      </c>
      <c r="Z409" t="n">
        <v>10</v>
      </c>
    </row>
    <row r="410">
      <c r="A410" t="n">
        <v>32</v>
      </c>
      <c r="B410" t="n">
        <v>95</v>
      </c>
      <c r="C410" t="inlineStr">
        <is>
          <t xml:space="preserve">CONCLUIDO	</t>
        </is>
      </c>
      <c r="D410" t="n">
        <v>1.2263</v>
      </c>
      <c r="E410" t="n">
        <v>81.55</v>
      </c>
      <c r="F410" t="n">
        <v>78.22</v>
      </c>
      <c r="G410" t="n">
        <v>204.06</v>
      </c>
      <c r="H410" t="n">
        <v>2.47</v>
      </c>
      <c r="I410" t="n">
        <v>23</v>
      </c>
      <c r="J410" t="n">
        <v>237.34</v>
      </c>
      <c r="K410" t="n">
        <v>53.44</v>
      </c>
      <c r="L410" t="n">
        <v>33</v>
      </c>
      <c r="M410" t="n">
        <v>21</v>
      </c>
      <c r="N410" t="n">
        <v>55.91</v>
      </c>
      <c r="O410" t="n">
        <v>29506.09</v>
      </c>
      <c r="P410" t="n">
        <v>1000.8</v>
      </c>
      <c r="Q410" t="n">
        <v>1261.91</v>
      </c>
      <c r="R410" t="n">
        <v>131.86</v>
      </c>
      <c r="S410" t="n">
        <v>108.84</v>
      </c>
      <c r="T410" t="n">
        <v>10563.99</v>
      </c>
      <c r="U410" t="n">
        <v>0.83</v>
      </c>
      <c r="V410" t="n">
        <v>0.93</v>
      </c>
      <c r="W410" t="n">
        <v>20.68</v>
      </c>
      <c r="X410" t="n">
        <v>0.64</v>
      </c>
      <c r="Y410" t="n">
        <v>0.5</v>
      </c>
      <c r="Z410" t="n">
        <v>10</v>
      </c>
    </row>
    <row r="411">
      <c r="A411" t="n">
        <v>33</v>
      </c>
      <c r="B411" t="n">
        <v>95</v>
      </c>
      <c r="C411" t="inlineStr">
        <is>
          <t xml:space="preserve">CONCLUIDO	</t>
        </is>
      </c>
      <c r="D411" t="n">
        <v>1.2274</v>
      </c>
      <c r="E411" t="n">
        <v>81.47</v>
      </c>
      <c r="F411" t="n">
        <v>78.19</v>
      </c>
      <c r="G411" t="n">
        <v>213.23</v>
      </c>
      <c r="H411" t="n">
        <v>2.53</v>
      </c>
      <c r="I411" t="n">
        <v>22</v>
      </c>
      <c r="J411" t="n">
        <v>239.08</v>
      </c>
      <c r="K411" t="n">
        <v>53.44</v>
      </c>
      <c r="L411" t="n">
        <v>34</v>
      </c>
      <c r="M411" t="n">
        <v>20</v>
      </c>
      <c r="N411" t="n">
        <v>56.64</v>
      </c>
      <c r="O411" t="n">
        <v>29720.17</v>
      </c>
      <c r="P411" t="n">
        <v>996.15</v>
      </c>
      <c r="Q411" t="n">
        <v>1261.93</v>
      </c>
      <c r="R411" t="n">
        <v>130.58</v>
      </c>
      <c r="S411" t="n">
        <v>108.84</v>
      </c>
      <c r="T411" t="n">
        <v>9929.18</v>
      </c>
      <c r="U411" t="n">
        <v>0.83</v>
      </c>
      <c r="V411" t="n">
        <v>0.93</v>
      </c>
      <c r="W411" t="n">
        <v>20.68</v>
      </c>
      <c r="X411" t="n">
        <v>0.6</v>
      </c>
      <c r="Y411" t="n">
        <v>0.5</v>
      </c>
      <c r="Z411" t="n">
        <v>10</v>
      </c>
    </row>
    <row r="412">
      <c r="A412" t="n">
        <v>34</v>
      </c>
      <c r="B412" t="n">
        <v>95</v>
      </c>
      <c r="C412" t="inlineStr">
        <is>
          <t xml:space="preserve">CONCLUIDO	</t>
        </is>
      </c>
      <c r="D412" t="n">
        <v>1.2275</v>
      </c>
      <c r="E412" t="n">
        <v>81.47</v>
      </c>
      <c r="F412" t="n">
        <v>78.18000000000001</v>
      </c>
      <c r="G412" t="n">
        <v>213.22</v>
      </c>
      <c r="H412" t="n">
        <v>2.58</v>
      </c>
      <c r="I412" t="n">
        <v>22</v>
      </c>
      <c r="J412" t="n">
        <v>240.82</v>
      </c>
      <c r="K412" t="n">
        <v>53.44</v>
      </c>
      <c r="L412" t="n">
        <v>35</v>
      </c>
      <c r="M412" t="n">
        <v>20</v>
      </c>
      <c r="N412" t="n">
        <v>57.39</v>
      </c>
      <c r="O412" t="n">
        <v>29935.43</v>
      </c>
      <c r="P412" t="n">
        <v>996.77</v>
      </c>
      <c r="Q412" t="n">
        <v>1261.91</v>
      </c>
      <c r="R412" t="n">
        <v>130.48</v>
      </c>
      <c r="S412" t="n">
        <v>108.84</v>
      </c>
      <c r="T412" t="n">
        <v>9877.309999999999</v>
      </c>
      <c r="U412" t="n">
        <v>0.83</v>
      </c>
      <c r="V412" t="n">
        <v>0.93</v>
      </c>
      <c r="W412" t="n">
        <v>20.68</v>
      </c>
      <c r="X412" t="n">
        <v>0.6</v>
      </c>
      <c r="Y412" t="n">
        <v>0.5</v>
      </c>
      <c r="Z412" t="n">
        <v>10</v>
      </c>
    </row>
    <row r="413">
      <c r="A413" t="n">
        <v>35</v>
      </c>
      <c r="B413" t="n">
        <v>95</v>
      </c>
      <c r="C413" t="inlineStr">
        <is>
          <t xml:space="preserve">CONCLUIDO	</t>
        </is>
      </c>
      <c r="D413" t="n">
        <v>1.2286</v>
      </c>
      <c r="E413" t="n">
        <v>81.40000000000001</v>
      </c>
      <c r="F413" t="n">
        <v>78.15000000000001</v>
      </c>
      <c r="G413" t="n">
        <v>223.27</v>
      </c>
      <c r="H413" t="n">
        <v>2.64</v>
      </c>
      <c r="I413" t="n">
        <v>21</v>
      </c>
      <c r="J413" t="n">
        <v>242.57</v>
      </c>
      <c r="K413" t="n">
        <v>53.44</v>
      </c>
      <c r="L413" t="n">
        <v>36</v>
      </c>
      <c r="M413" t="n">
        <v>19</v>
      </c>
      <c r="N413" t="n">
        <v>58.14</v>
      </c>
      <c r="O413" t="n">
        <v>30151.65</v>
      </c>
      <c r="P413" t="n">
        <v>992.66</v>
      </c>
      <c r="Q413" t="n">
        <v>1261.88</v>
      </c>
      <c r="R413" t="n">
        <v>129.35</v>
      </c>
      <c r="S413" t="n">
        <v>108.84</v>
      </c>
      <c r="T413" t="n">
        <v>9317.190000000001</v>
      </c>
      <c r="U413" t="n">
        <v>0.84</v>
      </c>
      <c r="V413" t="n">
        <v>0.93</v>
      </c>
      <c r="W413" t="n">
        <v>20.68</v>
      </c>
      <c r="X413" t="n">
        <v>0.5600000000000001</v>
      </c>
      <c r="Y413" t="n">
        <v>0.5</v>
      </c>
      <c r="Z413" t="n">
        <v>10</v>
      </c>
    </row>
    <row r="414">
      <c r="A414" t="n">
        <v>36</v>
      </c>
      <c r="B414" t="n">
        <v>95</v>
      </c>
      <c r="C414" t="inlineStr">
        <is>
          <t xml:space="preserve">CONCLUIDO	</t>
        </is>
      </c>
      <c r="D414" t="n">
        <v>1.2283</v>
      </c>
      <c r="E414" t="n">
        <v>81.41</v>
      </c>
      <c r="F414" t="n">
        <v>78.16</v>
      </c>
      <c r="G414" t="n">
        <v>223.32</v>
      </c>
      <c r="H414" t="n">
        <v>2.69</v>
      </c>
      <c r="I414" t="n">
        <v>21</v>
      </c>
      <c r="J414" t="n">
        <v>244.34</v>
      </c>
      <c r="K414" t="n">
        <v>53.44</v>
      </c>
      <c r="L414" t="n">
        <v>37</v>
      </c>
      <c r="M414" t="n">
        <v>19</v>
      </c>
      <c r="N414" t="n">
        <v>58.9</v>
      </c>
      <c r="O414" t="n">
        <v>30368.96</v>
      </c>
      <c r="P414" t="n">
        <v>989.74</v>
      </c>
      <c r="Q414" t="n">
        <v>1261.88</v>
      </c>
      <c r="R414" t="n">
        <v>129.92</v>
      </c>
      <c r="S414" t="n">
        <v>108.84</v>
      </c>
      <c r="T414" t="n">
        <v>9603.940000000001</v>
      </c>
      <c r="U414" t="n">
        <v>0.84</v>
      </c>
      <c r="V414" t="n">
        <v>0.93</v>
      </c>
      <c r="W414" t="n">
        <v>20.68</v>
      </c>
      <c r="X414" t="n">
        <v>0.58</v>
      </c>
      <c r="Y414" t="n">
        <v>0.5</v>
      </c>
      <c r="Z414" t="n">
        <v>10</v>
      </c>
    </row>
    <row r="415">
      <c r="A415" t="n">
        <v>37</v>
      </c>
      <c r="B415" t="n">
        <v>95</v>
      </c>
      <c r="C415" t="inlineStr">
        <is>
          <t xml:space="preserve">CONCLUIDO	</t>
        </is>
      </c>
      <c r="D415" t="n">
        <v>1.2295</v>
      </c>
      <c r="E415" t="n">
        <v>81.33</v>
      </c>
      <c r="F415" t="n">
        <v>78.12</v>
      </c>
      <c r="G415" t="n">
        <v>234.35</v>
      </c>
      <c r="H415" t="n">
        <v>2.75</v>
      </c>
      <c r="I415" t="n">
        <v>20</v>
      </c>
      <c r="J415" t="n">
        <v>246.11</v>
      </c>
      <c r="K415" t="n">
        <v>53.44</v>
      </c>
      <c r="L415" t="n">
        <v>38</v>
      </c>
      <c r="M415" t="n">
        <v>18</v>
      </c>
      <c r="N415" t="n">
        <v>59.67</v>
      </c>
      <c r="O415" t="n">
        <v>30587.38</v>
      </c>
      <c r="P415" t="n">
        <v>992.95</v>
      </c>
      <c r="Q415" t="n">
        <v>1261.91</v>
      </c>
      <c r="R415" t="n">
        <v>128.38</v>
      </c>
      <c r="S415" t="n">
        <v>108.84</v>
      </c>
      <c r="T415" t="n">
        <v>8839.08</v>
      </c>
      <c r="U415" t="n">
        <v>0.85</v>
      </c>
      <c r="V415" t="n">
        <v>0.93</v>
      </c>
      <c r="W415" t="n">
        <v>20.68</v>
      </c>
      <c r="X415" t="n">
        <v>0.53</v>
      </c>
      <c r="Y415" t="n">
        <v>0.5</v>
      </c>
      <c r="Z415" t="n">
        <v>10</v>
      </c>
    </row>
    <row r="416">
      <c r="A416" t="n">
        <v>38</v>
      </c>
      <c r="B416" t="n">
        <v>95</v>
      </c>
      <c r="C416" t="inlineStr">
        <is>
          <t xml:space="preserve">CONCLUIDO	</t>
        </is>
      </c>
      <c r="D416" t="n">
        <v>1.2292</v>
      </c>
      <c r="E416" t="n">
        <v>81.36</v>
      </c>
      <c r="F416" t="n">
        <v>78.14</v>
      </c>
      <c r="G416" t="n">
        <v>234.43</v>
      </c>
      <c r="H416" t="n">
        <v>2.8</v>
      </c>
      <c r="I416" t="n">
        <v>20</v>
      </c>
      <c r="J416" t="n">
        <v>247.89</v>
      </c>
      <c r="K416" t="n">
        <v>53.44</v>
      </c>
      <c r="L416" t="n">
        <v>39</v>
      </c>
      <c r="M416" t="n">
        <v>18</v>
      </c>
      <c r="N416" t="n">
        <v>60.45</v>
      </c>
      <c r="O416" t="n">
        <v>30806.92</v>
      </c>
      <c r="P416" t="n">
        <v>985.58</v>
      </c>
      <c r="Q416" t="n">
        <v>1261.87</v>
      </c>
      <c r="R416" t="n">
        <v>129.15</v>
      </c>
      <c r="S416" t="n">
        <v>108.84</v>
      </c>
      <c r="T416" t="n">
        <v>9220.309999999999</v>
      </c>
      <c r="U416" t="n">
        <v>0.84</v>
      </c>
      <c r="V416" t="n">
        <v>0.93</v>
      </c>
      <c r="W416" t="n">
        <v>20.68</v>
      </c>
      <c r="X416" t="n">
        <v>0.5600000000000001</v>
      </c>
      <c r="Y416" t="n">
        <v>0.5</v>
      </c>
      <c r="Z416" t="n">
        <v>10</v>
      </c>
    </row>
    <row r="417">
      <c r="A417" t="n">
        <v>39</v>
      </c>
      <c r="B417" t="n">
        <v>95</v>
      </c>
      <c r="C417" t="inlineStr">
        <is>
          <t xml:space="preserve">CONCLUIDO	</t>
        </is>
      </c>
      <c r="D417" t="n">
        <v>1.2304</v>
      </c>
      <c r="E417" t="n">
        <v>81.27</v>
      </c>
      <c r="F417" t="n">
        <v>78.09999999999999</v>
      </c>
      <c r="G417" t="n">
        <v>246.62</v>
      </c>
      <c r="H417" t="n">
        <v>2.85</v>
      </c>
      <c r="I417" t="n">
        <v>19</v>
      </c>
      <c r="J417" t="n">
        <v>249.68</v>
      </c>
      <c r="K417" t="n">
        <v>53.44</v>
      </c>
      <c r="L417" t="n">
        <v>40</v>
      </c>
      <c r="M417" t="n">
        <v>17</v>
      </c>
      <c r="N417" t="n">
        <v>61.24</v>
      </c>
      <c r="O417" t="n">
        <v>31027.6</v>
      </c>
      <c r="P417" t="n">
        <v>987.0700000000001</v>
      </c>
      <c r="Q417" t="n">
        <v>1261.9</v>
      </c>
      <c r="R417" t="n">
        <v>128</v>
      </c>
      <c r="S417" t="n">
        <v>108.84</v>
      </c>
      <c r="T417" t="n">
        <v>8654.17</v>
      </c>
      <c r="U417" t="n">
        <v>0.85</v>
      </c>
      <c r="V417" t="n">
        <v>0.93</v>
      </c>
      <c r="W417" t="n">
        <v>20.67</v>
      </c>
      <c r="X417" t="n">
        <v>0.51</v>
      </c>
      <c r="Y417" t="n">
        <v>0.5</v>
      </c>
      <c r="Z417" t="n">
        <v>10</v>
      </c>
    </row>
    <row r="418">
      <c r="A418" t="n">
        <v>0</v>
      </c>
      <c r="B418" t="n">
        <v>55</v>
      </c>
      <c r="C418" t="inlineStr">
        <is>
          <t xml:space="preserve">CONCLUIDO	</t>
        </is>
      </c>
      <c r="D418" t="n">
        <v>0.8482</v>
      </c>
      <c r="E418" t="n">
        <v>117.9</v>
      </c>
      <c r="F418" t="n">
        <v>98.69</v>
      </c>
      <c r="G418" t="n">
        <v>8.26</v>
      </c>
      <c r="H418" t="n">
        <v>0.15</v>
      </c>
      <c r="I418" t="n">
        <v>717</v>
      </c>
      <c r="J418" t="n">
        <v>116.05</v>
      </c>
      <c r="K418" t="n">
        <v>43.4</v>
      </c>
      <c r="L418" t="n">
        <v>1</v>
      </c>
      <c r="M418" t="n">
        <v>715</v>
      </c>
      <c r="N418" t="n">
        <v>16.65</v>
      </c>
      <c r="O418" t="n">
        <v>14546.17</v>
      </c>
      <c r="P418" t="n">
        <v>993.84</v>
      </c>
      <c r="Q418" t="n">
        <v>1262.67</v>
      </c>
      <c r="R418" t="n">
        <v>798.58</v>
      </c>
      <c r="S418" t="n">
        <v>108.84</v>
      </c>
      <c r="T418" t="n">
        <v>340453.04</v>
      </c>
      <c r="U418" t="n">
        <v>0.14</v>
      </c>
      <c r="V418" t="n">
        <v>0.73</v>
      </c>
      <c r="W418" t="n">
        <v>21.83</v>
      </c>
      <c r="X418" t="n">
        <v>21.07</v>
      </c>
      <c r="Y418" t="n">
        <v>0.5</v>
      </c>
      <c r="Z418" t="n">
        <v>10</v>
      </c>
    </row>
    <row r="419">
      <c r="A419" t="n">
        <v>1</v>
      </c>
      <c r="B419" t="n">
        <v>55</v>
      </c>
      <c r="C419" t="inlineStr">
        <is>
          <t xml:space="preserve">CONCLUIDO	</t>
        </is>
      </c>
      <c r="D419" t="n">
        <v>1.0402</v>
      </c>
      <c r="E419" t="n">
        <v>96.13</v>
      </c>
      <c r="F419" t="n">
        <v>86.59</v>
      </c>
      <c r="G419" t="n">
        <v>16.65</v>
      </c>
      <c r="H419" t="n">
        <v>0.3</v>
      </c>
      <c r="I419" t="n">
        <v>312</v>
      </c>
      <c r="J419" t="n">
        <v>117.34</v>
      </c>
      <c r="K419" t="n">
        <v>43.4</v>
      </c>
      <c r="L419" t="n">
        <v>2</v>
      </c>
      <c r="M419" t="n">
        <v>310</v>
      </c>
      <c r="N419" t="n">
        <v>16.94</v>
      </c>
      <c r="O419" t="n">
        <v>14705.49</v>
      </c>
      <c r="P419" t="n">
        <v>866.52</v>
      </c>
      <c r="Q419" t="n">
        <v>1262.4</v>
      </c>
      <c r="R419" t="n">
        <v>403.63</v>
      </c>
      <c r="S419" t="n">
        <v>108.84</v>
      </c>
      <c r="T419" t="n">
        <v>145003.83</v>
      </c>
      <c r="U419" t="n">
        <v>0.27</v>
      </c>
      <c r="V419" t="n">
        <v>0.84</v>
      </c>
      <c r="W419" t="n">
        <v>21.17</v>
      </c>
      <c r="X419" t="n">
        <v>8.99</v>
      </c>
      <c r="Y419" t="n">
        <v>0.5</v>
      </c>
      <c r="Z419" t="n">
        <v>10</v>
      </c>
    </row>
    <row r="420">
      <c r="A420" t="n">
        <v>2</v>
      </c>
      <c r="B420" t="n">
        <v>55</v>
      </c>
      <c r="C420" t="inlineStr">
        <is>
          <t xml:space="preserve">CONCLUIDO	</t>
        </is>
      </c>
      <c r="D420" t="n">
        <v>1.1098</v>
      </c>
      <c r="E420" t="n">
        <v>90.11</v>
      </c>
      <c r="F420" t="n">
        <v>83.27</v>
      </c>
      <c r="G420" t="n">
        <v>25.11</v>
      </c>
      <c r="H420" t="n">
        <v>0.45</v>
      </c>
      <c r="I420" t="n">
        <v>199</v>
      </c>
      <c r="J420" t="n">
        <v>118.63</v>
      </c>
      <c r="K420" t="n">
        <v>43.4</v>
      </c>
      <c r="L420" t="n">
        <v>3</v>
      </c>
      <c r="M420" t="n">
        <v>197</v>
      </c>
      <c r="N420" t="n">
        <v>17.23</v>
      </c>
      <c r="O420" t="n">
        <v>14865.24</v>
      </c>
      <c r="P420" t="n">
        <v>827.15</v>
      </c>
      <c r="Q420" t="n">
        <v>1262.14</v>
      </c>
      <c r="R420" t="n">
        <v>296.2</v>
      </c>
      <c r="S420" t="n">
        <v>108.84</v>
      </c>
      <c r="T420" t="n">
        <v>91853.86</v>
      </c>
      <c r="U420" t="n">
        <v>0.37</v>
      </c>
      <c r="V420" t="n">
        <v>0.87</v>
      </c>
      <c r="W420" t="n">
        <v>20.97</v>
      </c>
      <c r="X420" t="n">
        <v>5.68</v>
      </c>
      <c r="Y420" t="n">
        <v>0.5</v>
      </c>
      <c r="Z420" t="n">
        <v>10</v>
      </c>
    </row>
    <row r="421">
      <c r="A421" t="n">
        <v>3</v>
      </c>
      <c r="B421" t="n">
        <v>55</v>
      </c>
      <c r="C421" t="inlineStr">
        <is>
          <t xml:space="preserve">CONCLUIDO	</t>
        </is>
      </c>
      <c r="D421" t="n">
        <v>1.145</v>
      </c>
      <c r="E421" t="n">
        <v>87.33</v>
      </c>
      <c r="F421" t="n">
        <v>81.76000000000001</v>
      </c>
      <c r="G421" t="n">
        <v>33.6</v>
      </c>
      <c r="H421" t="n">
        <v>0.59</v>
      </c>
      <c r="I421" t="n">
        <v>146</v>
      </c>
      <c r="J421" t="n">
        <v>119.93</v>
      </c>
      <c r="K421" t="n">
        <v>43.4</v>
      </c>
      <c r="L421" t="n">
        <v>4</v>
      </c>
      <c r="M421" t="n">
        <v>144</v>
      </c>
      <c r="N421" t="n">
        <v>17.53</v>
      </c>
      <c r="O421" t="n">
        <v>15025.44</v>
      </c>
      <c r="P421" t="n">
        <v>806.05</v>
      </c>
      <c r="Q421" t="n">
        <v>1261.98</v>
      </c>
      <c r="R421" t="n">
        <v>247.33</v>
      </c>
      <c r="S421" t="n">
        <v>108.84</v>
      </c>
      <c r="T421" t="n">
        <v>67684.03999999999</v>
      </c>
      <c r="U421" t="n">
        <v>0.44</v>
      </c>
      <c r="V421" t="n">
        <v>0.89</v>
      </c>
      <c r="W421" t="n">
        <v>20.87</v>
      </c>
      <c r="X421" t="n">
        <v>4.17</v>
      </c>
      <c r="Y421" t="n">
        <v>0.5</v>
      </c>
      <c r="Z421" t="n">
        <v>10</v>
      </c>
    </row>
    <row r="422">
      <c r="A422" t="n">
        <v>4</v>
      </c>
      <c r="B422" t="n">
        <v>55</v>
      </c>
      <c r="C422" t="inlineStr">
        <is>
          <t xml:space="preserve">CONCLUIDO	</t>
        </is>
      </c>
      <c r="D422" t="n">
        <v>1.1668</v>
      </c>
      <c r="E422" t="n">
        <v>85.70999999999999</v>
      </c>
      <c r="F422" t="n">
        <v>80.88</v>
      </c>
      <c r="G422" t="n">
        <v>42.2</v>
      </c>
      <c r="H422" t="n">
        <v>0.73</v>
      </c>
      <c r="I422" t="n">
        <v>115</v>
      </c>
      <c r="J422" t="n">
        <v>121.23</v>
      </c>
      <c r="K422" t="n">
        <v>43.4</v>
      </c>
      <c r="L422" t="n">
        <v>5</v>
      </c>
      <c r="M422" t="n">
        <v>113</v>
      </c>
      <c r="N422" t="n">
        <v>17.83</v>
      </c>
      <c r="O422" t="n">
        <v>15186.08</v>
      </c>
      <c r="P422" t="n">
        <v>791.15</v>
      </c>
      <c r="Q422" t="n">
        <v>1262.03</v>
      </c>
      <c r="R422" t="n">
        <v>217.87</v>
      </c>
      <c r="S422" t="n">
        <v>108.84</v>
      </c>
      <c r="T422" t="n">
        <v>53107.29</v>
      </c>
      <c r="U422" t="n">
        <v>0.5</v>
      </c>
      <c r="V422" t="n">
        <v>0.9</v>
      </c>
      <c r="W422" t="n">
        <v>20.84</v>
      </c>
      <c r="X422" t="n">
        <v>3.29</v>
      </c>
      <c r="Y422" t="n">
        <v>0.5</v>
      </c>
      <c r="Z422" t="n">
        <v>10</v>
      </c>
    </row>
    <row r="423">
      <c r="A423" t="n">
        <v>5</v>
      </c>
      <c r="B423" t="n">
        <v>55</v>
      </c>
      <c r="C423" t="inlineStr">
        <is>
          <t xml:space="preserve">CONCLUIDO	</t>
        </is>
      </c>
      <c r="D423" t="n">
        <v>1.1822</v>
      </c>
      <c r="E423" t="n">
        <v>84.59</v>
      </c>
      <c r="F423" t="n">
        <v>80.26000000000001</v>
      </c>
      <c r="G423" t="n">
        <v>51.23</v>
      </c>
      <c r="H423" t="n">
        <v>0.86</v>
      </c>
      <c r="I423" t="n">
        <v>94</v>
      </c>
      <c r="J423" t="n">
        <v>122.54</v>
      </c>
      <c r="K423" t="n">
        <v>43.4</v>
      </c>
      <c r="L423" t="n">
        <v>6</v>
      </c>
      <c r="M423" t="n">
        <v>92</v>
      </c>
      <c r="N423" t="n">
        <v>18.14</v>
      </c>
      <c r="O423" t="n">
        <v>15347.16</v>
      </c>
      <c r="P423" t="n">
        <v>778.78</v>
      </c>
      <c r="Q423" t="n">
        <v>1262.01</v>
      </c>
      <c r="R423" t="n">
        <v>197.81</v>
      </c>
      <c r="S423" t="n">
        <v>108.84</v>
      </c>
      <c r="T423" t="n">
        <v>43180.99</v>
      </c>
      <c r="U423" t="n">
        <v>0.55</v>
      </c>
      <c r="V423" t="n">
        <v>0.9</v>
      </c>
      <c r="W423" t="n">
        <v>20.81</v>
      </c>
      <c r="X423" t="n">
        <v>2.67</v>
      </c>
      <c r="Y423" t="n">
        <v>0.5</v>
      </c>
      <c r="Z423" t="n">
        <v>10</v>
      </c>
    </row>
    <row r="424">
      <c r="A424" t="n">
        <v>6</v>
      </c>
      <c r="B424" t="n">
        <v>55</v>
      </c>
      <c r="C424" t="inlineStr">
        <is>
          <t xml:space="preserve">CONCLUIDO	</t>
        </is>
      </c>
      <c r="D424" t="n">
        <v>1.1928</v>
      </c>
      <c r="E424" t="n">
        <v>83.83</v>
      </c>
      <c r="F424" t="n">
        <v>79.84</v>
      </c>
      <c r="G424" t="n">
        <v>59.88</v>
      </c>
      <c r="H424" t="n">
        <v>1</v>
      </c>
      <c r="I424" t="n">
        <v>80</v>
      </c>
      <c r="J424" t="n">
        <v>123.85</v>
      </c>
      <c r="K424" t="n">
        <v>43.4</v>
      </c>
      <c r="L424" t="n">
        <v>7</v>
      </c>
      <c r="M424" t="n">
        <v>78</v>
      </c>
      <c r="N424" t="n">
        <v>18.45</v>
      </c>
      <c r="O424" t="n">
        <v>15508.69</v>
      </c>
      <c r="P424" t="n">
        <v>768.64</v>
      </c>
      <c r="Q424" t="n">
        <v>1261.95</v>
      </c>
      <c r="R424" t="n">
        <v>184.66</v>
      </c>
      <c r="S424" t="n">
        <v>108.84</v>
      </c>
      <c r="T424" t="n">
        <v>36677.95</v>
      </c>
      <c r="U424" t="n">
        <v>0.59</v>
      </c>
      <c r="V424" t="n">
        <v>0.91</v>
      </c>
      <c r="W424" t="n">
        <v>20.77</v>
      </c>
      <c r="X424" t="n">
        <v>2.25</v>
      </c>
      <c r="Y424" t="n">
        <v>0.5</v>
      </c>
      <c r="Z424" t="n">
        <v>10</v>
      </c>
    </row>
    <row r="425">
      <c r="A425" t="n">
        <v>7</v>
      </c>
      <c r="B425" t="n">
        <v>55</v>
      </c>
      <c r="C425" t="inlineStr">
        <is>
          <t xml:space="preserve">CONCLUIDO	</t>
        </is>
      </c>
      <c r="D425" t="n">
        <v>1.2009</v>
      </c>
      <c r="E425" t="n">
        <v>83.27</v>
      </c>
      <c r="F425" t="n">
        <v>79.54000000000001</v>
      </c>
      <c r="G425" t="n">
        <v>69.16</v>
      </c>
      <c r="H425" t="n">
        <v>1.13</v>
      </c>
      <c r="I425" t="n">
        <v>69</v>
      </c>
      <c r="J425" t="n">
        <v>125.16</v>
      </c>
      <c r="K425" t="n">
        <v>43.4</v>
      </c>
      <c r="L425" t="n">
        <v>8</v>
      </c>
      <c r="M425" t="n">
        <v>67</v>
      </c>
      <c r="N425" t="n">
        <v>18.76</v>
      </c>
      <c r="O425" t="n">
        <v>15670.68</v>
      </c>
      <c r="P425" t="n">
        <v>759.02</v>
      </c>
      <c r="Q425" t="n">
        <v>1261.96</v>
      </c>
      <c r="R425" t="n">
        <v>174.51</v>
      </c>
      <c r="S425" t="n">
        <v>108.84</v>
      </c>
      <c r="T425" t="n">
        <v>31657.75</v>
      </c>
      <c r="U425" t="n">
        <v>0.62</v>
      </c>
      <c r="V425" t="n">
        <v>0.91</v>
      </c>
      <c r="W425" t="n">
        <v>20.76</v>
      </c>
      <c r="X425" t="n">
        <v>1.95</v>
      </c>
      <c r="Y425" t="n">
        <v>0.5</v>
      </c>
      <c r="Z425" t="n">
        <v>10</v>
      </c>
    </row>
    <row r="426">
      <c r="A426" t="n">
        <v>8</v>
      </c>
      <c r="B426" t="n">
        <v>55</v>
      </c>
      <c r="C426" t="inlineStr">
        <is>
          <t xml:space="preserve">CONCLUIDO	</t>
        </is>
      </c>
      <c r="D426" t="n">
        <v>1.207</v>
      </c>
      <c r="E426" t="n">
        <v>82.84999999999999</v>
      </c>
      <c r="F426" t="n">
        <v>79.31</v>
      </c>
      <c r="G426" t="n">
        <v>78.01000000000001</v>
      </c>
      <c r="H426" t="n">
        <v>1.26</v>
      </c>
      <c r="I426" t="n">
        <v>61</v>
      </c>
      <c r="J426" t="n">
        <v>126.48</v>
      </c>
      <c r="K426" t="n">
        <v>43.4</v>
      </c>
      <c r="L426" t="n">
        <v>9</v>
      </c>
      <c r="M426" t="n">
        <v>59</v>
      </c>
      <c r="N426" t="n">
        <v>19.08</v>
      </c>
      <c r="O426" t="n">
        <v>15833.12</v>
      </c>
      <c r="P426" t="n">
        <v>751.14</v>
      </c>
      <c r="Q426" t="n">
        <v>1261.93</v>
      </c>
      <c r="R426" t="n">
        <v>167.08</v>
      </c>
      <c r="S426" t="n">
        <v>108.84</v>
      </c>
      <c r="T426" t="n">
        <v>27983.43</v>
      </c>
      <c r="U426" t="n">
        <v>0.65</v>
      </c>
      <c r="V426" t="n">
        <v>0.91</v>
      </c>
      <c r="W426" t="n">
        <v>20.74</v>
      </c>
      <c r="X426" t="n">
        <v>1.72</v>
      </c>
      <c r="Y426" t="n">
        <v>0.5</v>
      </c>
      <c r="Z426" t="n">
        <v>10</v>
      </c>
    </row>
    <row r="427">
      <c r="A427" t="n">
        <v>9</v>
      </c>
      <c r="B427" t="n">
        <v>55</v>
      </c>
      <c r="C427" t="inlineStr">
        <is>
          <t xml:space="preserve">CONCLUIDO	</t>
        </is>
      </c>
      <c r="D427" t="n">
        <v>1.212</v>
      </c>
      <c r="E427" t="n">
        <v>82.51000000000001</v>
      </c>
      <c r="F427" t="n">
        <v>79.11</v>
      </c>
      <c r="G427" t="n">
        <v>86.31</v>
      </c>
      <c r="H427" t="n">
        <v>1.38</v>
      </c>
      <c r="I427" t="n">
        <v>55</v>
      </c>
      <c r="J427" t="n">
        <v>127.8</v>
      </c>
      <c r="K427" t="n">
        <v>43.4</v>
      </c>
      <c r="L427" t="n">
        <v>10</v>
      </c>
      <c r="M427" t="n">
        <v>53</v>
      </c>
      <c r="N427" t="n">
        <v>19.4</v>
      </c>
      <c r="O427" t="n">
        <v>15996.02</v>
      </c>
      <c r="P427" t="n">
        <v>742.24</v>
      </c>
      <c r="Q427" t="n">
        <v>1261.9</v>
      </c>
      <c r="R427" t="n">
        <v>161.19</v>
      </c>
      <c r="S427" t="n">
        <v>108.84</v>
      </c>
      <c r="T427" t="n">
        <v>25068.96</v>
      </c>
      <c r="U427" t="n">
        <v>0.68</v>
      </c>
      <c r="V427" t="n">
        <v>0.92</v>
      </c>
      <c r="W427" t="n">
        <v>20.72</v>
      </c>
      <c r="X427" t="n">
        <v>1.53</v>
      </c>
      <c r="Y427" t="n">
        <v>0.5</v>
      </c>
      <c r="Z427" t="n">
        <v>10</v>
      </c>
    </row>
    <row r="428">
      <c r="A428" t="n">
        <v>10</v>
      </c>
      <c r="B428" t="n">
        <v>55</v>
      </c>
      <c r="C428" t="inlineStr">
        <is>
          <t xml:space="preserve">CONCLUIDO	</t>
        </is>
      </c>
      <c r="D428" t="n">
        <v>1.2162</v>
      </c>
      <c r="E428" t="n">
        <v>82.22</v>
      </c>
      <c r="F428" t="n">
        <v>78.97</v>
      </c>
      <c r="G428" t="n">
        <v>96.69</v>
      </c>
      <c r="H428" t="n">
        <v>1.5</v>
      </c>
      <c r="I428" t="n">
        <v>49</v>
      </c>
      <c r="J428" t="n">
        <v>129.13</v>
      </c>
      <c r="K428" t="n">
        <v>43.4</v>
      </c>
      <c r="L428" t="n">
        <v>11</v>
      </c>
      <c r="M428" t="n">
        <v>47</v>
      </c>
      <c r="N428" t="n">
        <v>19.73</v>
      </c>
      <c r="O428" t="n">
        <v>16159.39</v>
      </c>
      <c r="P428" t="n">
        <v>733.6799999999999</v>
      </c>
      <c r="Q428" t="n">
        <v>1261.94</v>
      </c>
      <c r="R428" t="n">
        <v>156.1</v>
      </c>
      <c r="S428" t="n">
        <v>108.84</v>
      </c>
      <c r="T428" t="n">
        <v>22551.85</v>
      </c>
      <c r="U428" t="n">
        <v>0.7</v>
      </c>
      <c r="V428" t="n">
        <v>0.92</v>
      </c>
      <c r="W428" t="n">
        <v>20.72</v>
      </c>
      <c r="X428" t="n">
        <v>1.38</v>
      </c>
      <c r="Y428" t="n">
        <v>0.5</v>
      </c>
      <c r="Z428" t="n">
        <v>10</v>
      </c>
    </row>
    <row r="429">
      <c r="A429" t="n">
        <v>11</v>
      </c>
      <c r="B429" t="n">
        <v>55</v>
      </c>
      <c r="C429" t="inlineStr">
        <is>
          <t xml:space="preserve">CONCLUIDO	</t>
        </is>
      </c>
      <c r="D429" t="n">
        <v>1.2195</v>
      </c>
      <c r="E429" t="n">
        <v>82</v>
      </c>
      <c r="F429" t="n">
        <v>78.84</v>
      </c>
      <c r="G429" t="n">
        <v>105.13</v>
      </c>
      <c r="H429" t="n">
        <v>1.63</v>
      </c>
      <c r="I429" t="n">
        <v>45</v>
      </c>
      <c r="J429" t="n">
        <v>130.45</v>
      </c>
      <c r="K429" t="n">
        <v>43.4</v>
      </c>
      <c r="L429" t="n">
        <v>12</v>
      </c>
      <c r="M429" t="n">
        <v>43</v>
      </c>
      <c r="N429" t="n">
        <v>20.05</v>
      </c>
      <c r="O429" t="n">
        <v>16323.22</v>
      </c>
      <c r="P429" t="n">
        <v>726.1799999999999</v>
      </c>
      <c r="Q429" t="n">
        <v>1261.95</v>
      </c>
      <c r="R429" t="n">
        <v>151.88</v>
      </c>
      <c r="S429" t="n">
        <v>108.84</v>
      </c>
      <c r="T429" t="n">
        <v>20460.14</v>
      </c>
      <c r="U429" t="n">
        <v>0.72</v>
      </c>
      <c r="V429" t="n">
        <v>0.92</v>
      </c>
      <c r="W429" t="n">
        <v>20.72</v>
      </c>
      <c r="X429" t="n">
        <v>1.26</v>
      </c>
      <c r="Y429" t="n">
        <v>0.5</v>
      </c>
      <c r="Z429" t="n">
        <v>10</v>
      </c>
    </row>
    <row r="430">
      <c r="A430" t="n">
        <v>12</v>
      </c>
      <c r="B430" t="n">
        <v>55</v>
      </c>
      <c r="C430" t="inlineStr">
        <is>
          <t xml:space="preserve">CONCLUIDO	</t>
        </is>
      </c>
      <c r="D430" t="n">
        <v>1.2227</v>
      </c>
      <c r="E430" t="n">
        <v>81.78</v>
      </c>
      <c r="F430" t="n">
        <v>78.72</v>
      </c>
      <c r="G430" t="n">
        <v>115.2</v>
      </c>
      <c r="H430" t="n">
        <v>1.74</v>
      </c>
      <c r="I430" t="n">
        <v>41</v>
      </c>
      <c r="J430" t="n">
        <v>131.79</v>
      </c>
      <c r="K430" t="n">
        <v>43.4</v>
      </c>
      <c r="L430" t="n">
        <v>13</v>
      </c>
      <c r="M430" t="n">
        <v>39</v>
      </c>
      <c r="N430" t="n">
        <v>20.39</v>
      </c>
      <c r="O430" t="n">
        <v>16487.53</v>
      </c>
      <c r="P430" t="n">
        <v>717.8200000000001</v>
      </c>
      <c r="Q430" t="n">
        <v>1261.93</v>
      </c>
      <c r="R430" t="n">
        <v>147.95</v>
      </c>
      <c r="S430" t="n">
        <v>108.84</v>
      </c>
      <c r="T430" t="n">
        <v>18517.36</v>
      </c>
      <c r="U430" t="n">
        <v>0.74</v>
      </c>
      <c r="V430" t="n">
        <v>0.92</v>
      </c>
      <c r="W430" t="n">
        <v>20.71</v>
      </c>
      <c r="X430" t="n">
        <v>1.14</v>
      </c>
      <c r="Y430" t="n">
        <v>0.5</v>
      </c>
      <c r="Z430" t="n">
        <v>10</v>
      </c>
    </row>
    <row r="431">
      <c r="A431" t="n">
        <v>13</v>
      </c>
      <c r="B431" t="n">
        <v>55</v>
      </c>
      <c r="C431" t="inlineStr">
        <is>
          <t xml:space="preserve">CONCLUIDO	</t>
        </is>
      </c>
      <c r="D431" t="n">
        <v>1.225</v>
      </c>
      <c r="E431" t="n">
        <v>81.64</v>
      </c>
      <c r="F431" t="n">
        <v>78.64</v>
      </c>
      <c r="G431" t="n">
        <v>124.17</v>
      </c>
      <c r="H431" t="n">
        <v>1.86</v>
      </c>
      <c r="I431" t="n">
        <v>38</v>
      </c>
      <c r="J431" t="n">
        <v>133.12</v>
      </c>
      <c r="K431" t="n">
        <v>43.4</v>
      </c>
      <c r="L431" t="n">
        <v>14</v>
      </c>
      <c r="M431" t="n">
        <v>36</v>
      </c>
      <c r="N431" t="n">
        <v>20.72</v>
      </c>
      <c r="O431" t="n">
        <v>16652.31</v>
      </c>
      <c r="P431" t="n">
        <v>709.42</v>
      </c>
      <c r="Q431" t="n">
        <v>1261.93</v>
      </c>
      <c r="R431" t="n">
        <v>145.28</v>
      </c>
      <c r="S431" t="n">
        <v>108.84</v>
      </c>
      <c r="T431" t="n">
        <v>17198.34</v>
      </c>
      <c r="U431" t="n">
        <v>0.75</v>
      </c>
      <c r="V431" t="n">
        <v>0.92</v>
      </c>
      <c r="W431" t="n">
        <v>20.72</v>
      </c>
      <c r="X431" t="n">
        <v>1.06</v>
      </c>
      <c r="Y431" t="n">
        <v>0.5</v>
      </c>
      <c r="Z431" t="n">
        <v>10</v>
      </c>
    </row>
    <row r="432">
      <c r="A432" t="n">
        <v>14</v>
      </c>
      <c r="B432" t="n">
        <v>55</v>
      </c>
      <c r="C432" t="inlineStr">
        <is>
          <t xml:space="preserve">CONCLUIDO	</t>
        </is>
      </c>
      <c r="D432" t="n">
        <v>1.2267</v>
      </c>
      <c r="E432" t="n">
        <v>81.52</v>
      </c>
      <c r="F432" t="n">
        <v>78.59999999999999</v>
      </c>
      <c r="G432" t="n">
        <v>134.75</v>
      </c>
      <c r="H432" t="n">
        <v>1.97</v>
      </c>
      <c r="I432" t="n">
        <v>35</v>
      </c>
      <c r="J432" t="n">
        <v>134.46</v>
      </c>
      <c r="K432" t="n">
        <v>43.4</v>
      </c>
      <c r="L432" t="n">
        <v>15</v>
      </c>
      <c r="M432" t="n">
        <v>33</v>
      </c>
      <c r="N432" t="n">
        <v>21.06</v>
      </c>
      <c r="O432" t="n">
        <v>16817.7</v>
      </c>
      <c r="P432" t="n">
        <v>703.78</v>
      </c>
      <c r="Q432" t="n">
        <v>1261.92</v>
      </c>
      <c r="R432" t="n">
        <v>144.15</v>
      </c>
      <c r="S432" t="n">
        <v>108.84</v>
      </c>
      <c r="T432" t="n">
        <v>16649.46</v>
      </c>
      <c r="U432" t="n">
        <v>0.76</v>
      </c>
      <c r="V432" t="n">
        <v>0.92</v>
      </c>
      <c r="W432" t="n">
        <v>20.71</v>
      </c>
      <c r="X432" t="n">
        <v>1.02</v>
      </c>
      <c r="Y432" t="n">
        <v>0.5</v>
      </c>
      <c r="Z432" t="n">
        <v>10</v>
      </c>
    </row>
    <row r="433">
      <c r="A433" t="n">
        <v>15</v>
      </c>
      <c r="B433" t="n">
        <v>55</v>
      </c>
      <c r="C433" t="inlineStr">
        <is>
          <t xml:space="preserve">CONCLUIDO	</t>
        </is>
      </c>
      <c r="D433" t="n">
        <v>1.2291</v>
      </c>
      <c r="E433" t="n">
        <v>81.36</v>
      </c>
      <c r="F433" t="n">
        <v>78.48999999999999</v>
      </c>
      <c r="G433" t="n">
        <v>142.7</v>
      </c>
      <c r="H433" t="n">
        <v>2.08</v>
      </c>
      <c r="I433" t="n">
        <v>33</v>
      </c>
      <c r="J433" t="n">
        <v>135.81</v>
      </c>
      <c r="K433" t="n">
        <v>43.4</v>
      </c>
      <c r="L433" t="n">
        <v>16</v>
      </c>
      <c r="M433" t="n">
        <v>31</v>
      </c>
      <c r="N433" t="n">
        <v>21.41</v>
      </c>
      <c r="O433" t="n">
        <v>16983.46</v>
      </c>
      <c r="P433" t="n">
        <v>695.4</v>
      </c>
      <c r="Q433" t="n">
        <v>1261.89</v>
      </c>
      <c r="R433" t="n">
        <v>140.71</v>
      </c>
      <c r="S433" t="n">
        <v>108.84</v>
      </c>
      <c r="T433" t="n">
        <v>14937.33</v>
      </c>
      <c r="U433" t="n">
        <v>0.77</v>
      </c>
      <c r="V433" t="n">
        <v>0.92</v>
      </c>
      <c r="W433" t="n">
        <v>20.69</v>
      </c>
      <c r="X433" t="n">
        <v>0.9</v>
      </c>
      <c r="Y433" t="n">
        <v>0.5</v>
      </c>
      <c r="Z433" t="n">
        <v>10</v>
      </c>
    </row>
    <row r="434">
      <c r="A434" t="n">
        <v>16</v>
      </c>
      <c r="B434" t="n">
        <v>55</v>
      </c>
      <c r="C434" t="inlineStr">
        <is>
          <t xml:space="preserve">CONCLUIDO	</t>
        </is>
      </c>
      <c r="D434" t="n">
        <v>1.2314</v>
      </c>
      <c r="E434" t="n">
        <v>81.20999999999999</v>
      </c>
      <c r="F434" t="n">
        <v>78.41</v>
      </c>
      <c r="G434" t="n">
        <v>156.81</v>
      </c>
      <c r="H434" t="n">
        <v>2.19</v>
      </c>
      <c r="I434" t="n">
        <v>30</v>
      </c>
      <c r="J434" t="n">
        <v>137.15</v>
      </c>
      <c r="K434" t="n">
        <v>43.4</v>
      </c>
      <c r="L434" t="n">
        <v>17</v>
      </c>
      <c r="M434" t="n">
        <v>28</v>
      </c>
      <c r="N434" t="n">
        <v>21.75</v>
      </c>
      <c r="O434" t="n">
        <v>17149.71</v>
      </c>
      <c r="P434" t="n">
        <v>686.6</v>
      </c>
      <c r="Q434" t="n">
        <v>1261.88</v>
      </c>
      <c r="R434" t="n">
        <v>137.89</v>
      </c>
      <c r="S434" t="n">
        <v>108.84</v>
      </c>
      <c r="T434" t="n">
        <v>13541.29</v>
      </c>
      <c r="U434" t="n">
        <v>0.79</v>
      </c>
      <c r="V434" t="n">
        <v>0.92</v>
      </c>
      <c r="W434" t="n">
        <v>20.69</v>
      </c>
      <c r="X434" t="n">
        <v>0.82</v>
      </c>
      <c r="Y434" t="n">
        <v>0.5</v>
      </c>
      <c r="Z434" t="n">
        <v>10</v>
      </c>
    </row>
    <row r="435">
      <c r="A435" t="n">
        <v>17</v>
      </c>
      <c r="B435" t="n">
        <v>55</v>
      </c>
      <c r="C435" t="inlineStr">
        <is>
          <t xml:space="preserve">CONCLUIDO	</t>
        </is>
      </c>
      <c r="D435" t="n">
        <v>1.2327</v>
      </c>
      <c r="E435" t="n">
        <v>81.13</v>
      </c>
      <c r="F435" t="n">
        <v>78.37</v>
      </c>
      <c r="G435" t="n">
        <v>167.94</v>
      </c>
      <c r="H435" t="n">
        <v>2.3</v>
      </c>
      <c r="I435" t="n">
        <v>28</v>
      </c>
      <c r="J435" t="n">
        <v>138.51</v>
      </c>
      <c r="K435" t="n">
        <v>43.4</v>
      </c>
      <c r="L435" t="n">
        <v>18</v>
      </c>
      <c r="M435" t="n">
        <v>26</v>
      </c>
      <c r="N435" t="n">
        <v>22.11</v>
      </c>
      <c r="O435" t="n">
        <v>17316.45</v>
      </c>
      <c r="P435" t="n">
        <v>678.8</v>
      </c>
      <c r="Q435" t="n">
        <v>1261.88</v>
      </c>
      <c r="R435" t="n">
        <v>136.85</v>
      </c>
      <c r="S435" t="n">
        <v>108.84</v>
      </c>
      <c r="T435" t="n">
        <v>13035</v>
      </c>
      <c r="U435" t="n">
        <v>0.8</v>
      </c>
      <c r="V435" t="n">
        <v>0.92</v>
      </c>
      <c r="W435" t="n">
        <v>20.69</v>
      </c>
      <c r="X435" t="n">
        <v>0.79</v>
      </c>
      <c r="Y435" t="n">
        <v>0.5</v>
      </c>
      <c r="Z435" t="n">
        <v>10</v>
      </c>
    </row>
    <row r="436">
      <c r="A436" t="n">
        <v>18</v>
      </c>
      <c r="B436" t="n">
        <v>55</v>
      </c>
      <c r="C436" t="inlineStr">
        <is>
          <t xml:space="preserve">CONCLUIDO	</t>
        </is>
      </c>
      <c r="D436" t="n">
        <v>1.2338</v>
      </c>
      <c r="E436" t="n">
        <v>81.05</v>
      </c>
      <c r="F436" t="n">
        <v>78.31999999999999</v>
      </c>
      <c r="G436" t="n">
        <v>174.05</v>
      </c>
      <c r="H436" t="n">
        <v>2.4</v>
      </c>
      <c r="I436" t="n">
        <v>27</v>
      </c>
      <c r="J436" t="n">
        <v>139.86</v>
      </c>
      <c r="K436" t="n">
        <v>43.4</v>
      </c>
      <c r="L436" t="n">
        <v>19</v>
      </c>
      <c r="M436" t="n">
        <v>23</v>
      </c>
      <c r="N436" t="n">
        <v>22.46</v>
      </c>
      <c r="O436" t="n">
        <v>17483.7</v>
      </c>
      <c r="P436" t="n">
        <v>669.71</v>
      </c>
      <c r="Q436" t="n">
        <v>1261.95</v>
      </c>
      <c r="R436" t="n">
        <v>135.04</v>
      </c>
      <c r="S436" t="n">
        <v>108.84</v>
      </c>
      <c r="T436" t="n">
        <v>12133.88</v>
      </c>
      <c r="U436" t="n">
        <v>0.8100000000000001</v>
      </c>
      <c r="V436" t="n">
        <v>0.92</v>
      </c>
      <c r="W436" t="n">
        <v>20.69</v>
      </c>
      <c r="X436" t="n">
        <v>0.74</v>
      </c>
      <c r="Y436" t="n">
        <v>0.5</v>
      </c>
      <c r="Z436" t="n">
        <v>10</v>
      </c>
    </row>
    <row r="437">
      <c r="A437" t="n">
        <v>19</v>
      </c>
      <c r="B437" t="n">
        <v>55</v>
      </c>
      <c r="C437" t="inlineStr">
        <is>
          <t xml:space="preserve">CONCLUIDO	</t>
        </is>
      </c>
      <c r="D437" t="n">
        <v>1.2351</v>
      </c>
      <c r="E437" t="n">
        <v>80.95999999999999</v>
      </c>
      <c r="F437" t="n">
        <v>78.28</v>
      </c>
      <c r="G437" t="n">
        <v>187.88</v>
      </c>
      <c r="H437" t="n">
        <v>2.5</v>
      </c>
      <c r="I437" t="n">
        <v>25</v>
      </c>
      <c r="J437" t="n">
        <v>141.22</v>
      </c>
      <c r="K437" t="n">
        <v>43.4</v>
      </c>
      <c r="L437" t="n">
        <v>20</v>
      </c>
      <c r="M437" t="n">
        <v>16</v>
      </c>
      <c r="N437" t="n">
        <v>22.82</v>
      </c>
      <c r="O437" t="n">
        <v>17651.44</v>
      </c>
      <c r="P437" t="n">
        <v>664.15</v>
      </c>
      <c r="Q437" t="n">
        <v>1261.9</v>
      </c>
      <c r="R437" t="n">
        <v>133.66</v>
      </c>
      <c r="S437" t="n">
        <v>108.84</v>
      </c>
      <c r="T437" t="n">
        <v>11453.01</v>
      </c>
      <c r="U437" t="n">
        <v>0.8100000000000001</v>
      </c>
      <c r="V437" t="n">
        <v>0.93</v>
      </c>
      <c r="W437" t="n">
        <v>20.69</v>
      </c>
      <c r="X437" t="n">
        <v>0.7</v>
      </c>
      <c r="Y437" t="n">
        <v>0.5</v>
      </c>
      <c r="Z437" t="n">
        <v>10</v>
      </c>
    </row>
    <row r="438">
      <c r="A438" t="n">
        <v>20</v>
      </c>
      <c r="B438" t="n">
        <v>55</v>
      </c>
      <c r="C438" t="inlineStr">
        <is>
          <t xml:space="preserve">CONCLUIDO	</t>
        </is>
      </c>
      <c r="D438" t="n">
        <v>1.2346</v>
      </c>
      <c r="E438" t="n">
        <v>81</v>
      </c>
      <c r="F438" t="n">
        <v>78.31</v>
      </c>
      <c r="G438" t="n">
        <v>187.95</v>
      </c>
      <c r="H438" t="n">
        <v>2.61</v>
      </c>
      <c r="I438" t="n">
        <v>25</v>
      </c>
      <c r="J438" t="n">
        <v>142.59</v>
      </c>
      <c r="K438" t="n">
        <v>43.4</v>
      </c>
      <c r="L438" t="n">
        <v>21</v>
      </c>
      <c r="M438" t="n">
        <v>6</v>
      </c>
      <c r="N438" t="n">
        <v>23.19</v>
      </c>
      <c r="O438" t="n">
        <v>17819.69</v>
      </c>
      <c r="P438" t="n">
        <v>661.88</v>
      </c>
      <c r="Q438" t="n">
        <v>1261.93</v>
      </c>
      <c r="R438" t="n">
        <v>134.08</v>
      </c>
      <c r="S438" t="n">
        <v>108.84</v>
      </c>
      <c r="T438" t="n">
        <v>11665.07</v>
      </c>
      <c r="U438" t="n">
        <v>0.8100000000000001</v>
      </c>
      <c r="V438" t="n">
        <v>0.92</v>
      </c>
      <c r="W438" t="n">
        <v>20.71</v>
      </c>
      <c r="X438" t="n">
        <v>0.73</v>
      </c>
      <c r="Y438" t="n">
        <v>0.5</v>
      </c>
      <c r="Z438" t="n">
        <v>10</v>
      </c>
    </row>
    <row r="439">
      <c r="A439" t="n">
        <v>21</v>
      </c>
      <c r="B439" t="n">
        <v>55</v>
      </c>
      <c r="C439" t="inlineStr">
        <is>
          <t xml:space="preserve">CONCLUIDO	</t>
        </is>
      </c>
      <c r="D439" t="n">
        <v>1.2358</v>
      </c>
      <c r="E439" t="n">
        <v>80.92</v>
      </c>
      <c r="F439" t="n">
        <v>78.26000000000001</v>
      </c>
      <c r="G439" t="n">
        <v>195.65</v>
      </c>
      <c r="H439" t="n">
        <v>2.7</v>
      </c>
      <c r="I439" t="n">
        <v>24</v>
      </c>
      <c r="J439" t="n">
        <v>143.96</v>
      </c>
      <c r="K439" t="n">
        <v>43.4</v>
      </c>
      <c r="L439" t="n">
        <v>22</v>
      </c>
      <c r="M439" t="n">
        <v>0</v>
      </c>
      <c r="N439" t="n">
        <v>23.56</v>
      </c>
      <c r="O439" t="n">
        <v>17988.46</v>
      </c>
      <c r="P439" t="n">
        <v>665.26</v>
      </c>
      <c r="Q439" t="n">
        <v>1261.91</v>
      </c>
      <c r="R439" t="n">
        <v>132.24</v>
      </c>
      <c r="S439" t="n">
        <v>108.84</v>
      </c>
      <c r="T439" t="n">
        <v>10746.5</v>
      </c>
      <c r="U439" t="n">
        <v>0.82</v>
      </c>
      <c r="V439" t="n">
        <v>0.93</v>
      </c>
      <c r="W439" t="n">
        <v>20.71</v>
      </c>
      <c r="X439" t="n">
        <v>0.68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91.39</v>
      </c>
      <c r="G2" t="n">
        <v>11.54</v>
      </c>
      <c r="H2" t="n">
        <v>0.24</v>
      </c>
      <c r="I2" t="n">
        <v>475</v>
      </c>
      <c r="J2" t="n">
        <v>71.52</v>
      </c>
      <c r="K2" t="n">
        <v>32.27</v>
      </c>
      <c r="L2" t="n">
        <v>1</v>
      </c>
      <c r="M2" t="n">
        <v>473</v>
      </c>
      <c r="N2" t="n">
        <v>8.25</v>
      </c>
      <c r="O2" t="n">
        <v>9054.6</v>
      </c>
      <c r="P2" t="n">
        <v>658.9299999999999</v>
      </c>
      <c r="Q2" t="n">
        <v>1262.43</v>
      </c>
      <c r="R2" t="n">
        <v>560.3</v>
      </c>
      <c r="S2" t="n">
        <v>108.84</v>
      </c>
      <c r="T2" t="n">
        <v>222522.95</v>
      </c>
      <c r="U2" t="n">
        <v>0.19</v>
      </c>
      <c r="V2" t="n">
        <v>0.79</v>
      </c>
      <c r="W2" t="n">
        <v>21.42</v>
      </c>
      <c r="X2" t="n">
        <v>13.78</v>
      </c>
      <c r="Y2" t="n">
        <v>0.5</v>
      </c>
      <c r="Z2" t="n">
        <v>10</v>
      </c>
      <c r="AA2" t="n">
        <v>2884.816803076544</v>
      </c>
      <c r="AB2" t="n">
        <v>3947.1336191047</v>
      </c>
      <c r="AC2" t="n">
        <v>3570.424726334026</v>
      </c>
      <c r="AD2" t="n">
        <v>2884816.803076544</v>
      </c>
      <c r="AE2" t="n">
        <v>3947133.6191047</v>
      </c>
      <c r="AF2" t="n">
        <v>8.476334575248526e-06</v>
      </c>
      <c r="AG2" t="n">
        <v>117</v>
      </c>
      <c r="AH2" t="n">
        <v>3570424.726334026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1.1248</v>
      </c>
      <c r="E3" t="n">
        <v>88.90000000000001</v>
      </c>
      <c r="F3" t="n">
        <v>83.73</v>
      </c>
      <c r="G3" t="n">
        <v>23.48</v>
      </c>
      <c r="H3" t="n">
        <v>0.48</v>
      </c>
      <c r="I3" t="n">
        <v>214</v>
      </c>
      <c r="J3" t="n">
        <v>72.7</v>
      </c>
      <c r="K3" t="n">
        <v>32.27</v>
      </c>
      <c r="L3" t="n">
        <v>2</v>
      </c>
      <c r="M3" t="n">
        <v>212</v>
      </c>
      <c r="N3" t="n">
        <v>8.43</v>
      </c>
      <c r="O3" t="n">
        <v>9200.25</v>
      </c>
      <c r="P3" t="n">
        <v>592.53</v>
      </c>
      <c r="Q3" t="n">
        <v>1262.2</v>
      </c>
      <c r="R3" t="n">
        <v>310.75</v>
      </c>
      <c r="S3" t="n">
        <v>108.84</v>
      </c>
      <c r="T3" t="n">
        <v>99050.25</v>
      </c>
      <c r="U3" t="n">
        <v>0.35</v>
      </c>
      <c r="V3" t="n">
        <v>0.87</v>
      </c>
      <c r="W3" t="n">
        <v>21</v>
      </c>
      <c r="X3" t="n">
        <v>6.13</v>
      </c>
      <c r="Y3" t="n">
        <v>0.5</v>
      </c>
      <c r="Z3" t="n">
        <v>10</v>
      </c>
      <c r="AA3" t="n">
        <v>2384.739512506701</v>
      </c>
      <c r="AB3" t="n">
        <v>3262.90580829399</v>
      </c>
      <c r="AC3" t="n">
        <v>2951.498657467352</v>
      </c>
      <c r="AD3" t="n">
        <v>2384739.512506701</v>
      </c>
      <c r="AE3" t="n">
        <v>3262905.80829399</v>
      </c>
      <c r="AF3" t="n">
        <v>9.592696579373722e-06</v>
      </c>
      <c r="AG3" t="n">
        <v>103</v>
      </c>
      <c r="AH3" t="n">
        <v>2951498.657467352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1.1706</v>
      </c>
      <c r="E4" t="n">
        <v>85.42</v>
      </c>
      <c r="F4" t="n">
        <v>81.45999999999999</v>
      </c>
      <c r="G4" t="n">
        <v>35.94</v>
      </c>
      <c r="H4" t="n">
        <v>0.71</v>
      </c>
      <c r="I4" t="n">
        <v>136</v>
      </c>
      <c r="J4" t="n">
        <v>73.88</v>
      </c>
      <c r="K4" t="n">
        <v>32.27</v>
      </c>
      <c r="L4" t="n">
        <v>3</v>
      </c>
      <c r="M4" t="n">
        <v>134</v>
      </c>
      <c r="N4" t="n">
        <v>8.609999999999999</v>
      </c>
      <c r="O4" t="n">
        <v>9346.23</v>
      </c>
      <c r="P4" t="n">
        <v>565.05</v>
      </c>
      <c r="Q4" t="n">
        <v>1261.97</v>
      </c>
      <c r="R4" t="n">
        <v>237.6</v>
      </c>
      <c r="S4" t="n">
        <v>108.84</v>
      </c>
      <c r="T4" t="n">
        <v>62868.19</v>
      </c>
      <c r="U4" t="n">
        <v>0.46</v>
      </c>
      <c r="V4" t="n">
        <v>0.89</v>
      </c>
      <c r="W4" t="n">
        <v>20.86</v>
      </c>
      <c r="X4" t="n">
        <v>3.88</v>
      </c>
      <c r="Y4" t="n">
        <v>0.5</v>
      </c>
      <c r="Z4" t="n">
        <v>10</v>
      </c>
      <c r="AA4" t="n">
        <v>2229.750020264813</v>
      </c>
      <c r="AB4" t="n">
        <v>3050.842347354806</v>
      </c>
      <c r="AC4" t="n">
        <v>2759.674235607275</v>
      </c>
      <c r="AD4" t="n">
        <v>2229750.020264813</v>
      </c>
      <c r="AE4" t="n">
        <v>3050842.347354806</v>
      </c>
      <c r="AF4" t="n">
        <v>9.983295355454196e-06</v>
      </c>
      <c r="AG4" t="n">
        <v>99</v>
      </c>
      <c r="AH4" t="n">
        <v>2759674.235607275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1.1934</v>
      </c>
      <c r="E5" t="n">
        <v>83.79000000000001</v>
      </c>
      <c r="F5" t="n">
        <v>80.41</v>
      </c>
      <c r="G5" t="n">
        <v>48.73</v>
      </c>
      <c r="H5" t="n">
        <v>0.93</v>
      </c>
      <c r="I5" t="n">
        <v>99</v>
      </c>
      <c r="J5" t="n">
        <v>75.06999999999999</v>
      </c>
      <c r="K5" t="n">
        <v>32.27</v>
      </c>
      <c r="L5" t="n">
        <v>4</v>
      </c>
      <c r="M5" t="n">
        <v>97</v>
      </c>
      <c r="N5" t="n">
        <v>8.800000000000001</v>
      </c>
      <c r="O5" t="n">
        <v>9492.549999999999</v>
      </c>
      <c r="P5" t="n">
        <v>545.26</v>
      </c>
      <c r="Q5" t="n">
        <v>1262.05</v>
      </c>
      <c r="R5" t="n">
        <v>202.37</v>
      </c>
      <c r="S5" t="n">
        <v>108.84</v>
      </c>
      <c r="T5" t="n">
        <v>45437.12</v>
      </c>
      <c r="U5" t="n">
        <v>0.54</v>
      </c>
      <c r="V5" t="n">
        <v>0.9</v>
      </c>
      <c r="W5" t="n">
        <v>20.82</v>
      </c>
      <c r="X5" t="n">
        <v>2.82</v>
      </c>
      <c r="Y5" t="n">
        <v>0.5</v>
      </c>
      <c r="Z5" t="n">
        <v>10</v>
      </c>
      <c r="AA5" t="n">
        <v>2143.737517777057</v>
      </c>
      <c r="AB5" t="n">
        <v>2933.156246847082</v>
      </c>
      <c r="AC5" t="n">
        <v>2653.219931358644</v>
      </c>
      <c r="AD5" t="n">
        <v>2143737.517777057</v>
      </c>
      <c r="AE5" t="n">
        <v>2933156.246847082</v>
      </c>
      <c r="AF5" t="n">
        <v>1.01777419077388e-05</v>
      </c>
      <c r="AG5" t="n">
        <v>97</v>
      </c>
      <c r="AH5" t="n">
        <v>2653219.931358644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1.2076</v>
      </c>
      <c r="E6" t="n">
        <v>82.81</v>
      </c>
      <c r="F6" t="n">
        <v>79.77</v>
      </c>
      <c r="G6" t="n">
        <v>62.16</v>
      </c>
      <c r="H6" t="n">
        <v>1.15</v>
      </c>
      <c r="I6" t="n">
        <v>77</v>
      </c>
      <c r="J6" t="n">
        <v>76.26000000000001</v>
      </c>
      <c r="K6" t="n">
        <v>32.27</v>
      </c>
      <c r="L6" t="n">
        <v>5</v>
      </c>
      <c r="M6" t="n">
        <v>75</v>
      </c>
      <c r="N6" t="n">
        <v>8.99</v>
      </c>
      <c r="O6" t="n">
        <v>9639.200000000001</v>
      </c>
      <c r="P6" t="n">
        <v>528.22</v>
      </c>
      <c r="Q6" t="n">
        <v>1261.97</v>
      </c>
      <c r="R6" t="n">
        <v>181.74</v>
      </c>
      <c r="S6" t="n">
        <v>108.84</v>
      </c>
      <c r="T6" t="n">
        <v>35234.99</v>
      </c>
      <c r="U6" t="n">
        <v>0.6</v>
      </c>
      <c r="V6" t="n">
        <v>0.91</v>
      </c>
      <c r="W6" t="n">
        <v>20.78</v>
      </c>
      <c r="X6" t="n">
        <v>2.18</v>
      </c>
      <c r="Y6" t="n">
        <v>0.5</v>
      </c>
      <c r="Z6" t="n">
        <v>10</v>
      </c>
      <c r="AA6" t="n">
        <v>2084.230519738062</v>
      </c>
      <c r="AB6" t="n">
        <v>2851.736146866659</v>
      </c>
      <c r="AC6" t="n">
        <v>2579.570451446524</v>
      </c>
      <c r="AD6" t="n">
        <v>2084230.519738062</v>
      </c>
      <c r="AE6" t="n">
        <v>2851736.146866659</v>
      </c>
      <c r="AF6" t="n">
        <v>1.029884458503886e-05</v>
      </c>
      <c r="AG6" t="n">
        <v>96</v>
      </c>
      <c r="AH6" t="n">
        <v>2579570.451446524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1.2166</v>
      </c>
      <c r="E7" t="n">
        <v>82.2</v>
      </c>
      <c r="F7" t="n">
        <v>79.37</v>
      </c>
      <c r="G7" t="n">
        <v>75.59</v>
      </c>
      <c r="H7" t="n">
        <v>1.36</v>
      </c>
      <c r="I7" t="n">
        <v>63</v>
      </c>
      <c r="J7" t="n">
        <v>77.45</v>
      </c>
      <c r="K7" t="n">
        <v>32.27</v>
      </c>
      <c r="L7" t="n">
        <v>6</v>
      </c>
      <c r="M7" t="n">
        <v>61</v>
      </c>
      <c r="N7" t="n">
        <v>9.18</v>
      </c>
      <c r="O7" t="n">
        <v>9786.190000000001</v>
      </c>
      <c r="P7" t="n">
        <v>512.29</v>
      </c>
      <c r="Q7" t="n">
        <v>1261.95</v>
      </c>
      <c r="R7" t="n">
        <v>169.14</v>
      </c>
      <c r="S7" t="n">
        <v>108.84</v>
      </c>
      <c r="T7" t="n">
        <v>29001.06</v>
      </c>
      <c r="U7" t="n">
        <v>0.64</v>
      </c>
      <c r="V7" t="n">
        <v>0.91</v>
      </c>
      <c r="W7" t="n">
        <v>20.75</v>
      </c>
      <c r="X7" t="n">
        <v>1.79</v>
      </c>
      <c r="Y7" t="n">
        <v>0.5</v>
      </c>
      <c r="Z7" t="n">
        <v>10</v>
      </c>
      <c r="AA7" t="n">
        <v>2042.540123915063</v>
      </c>
      <c r="AB7" t="n">
        <v>2794.693508051175</v>
      </c>
      <c r="AC7" t="n">
        <v>2527.971882019743</v>
      </c>
      <c r="AD7" t="n">
        <v>2042540.123915063</v>
      </c>
      <c r="AE7" t="n">
        <v>2794693.508051175</v>
      </c>
      <c r="AF7" t="n">
        <v>1.037559980304594e-05</v>
      </c>
      <c r="AG7" t="n">
        <v>96</v>
      </c>
      <c r="AH7" t="n">
        <v>2527971.882019743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1.2239</v>
      </c>
      <c r="E8" t="n">
        <v>81.70999999999999</v>
      </c>
      <c r="F8" t="n">
        <v>79.06</v>
      </c>
      <c r="G8" t="n">
        <v>91.22</v>
      </c>
      <c r="H8" t="n">
        <v>1.56</v>
      </c>
      <c r="I8" t="n">
        <v>52</v>
      </c>
      <c r="J8" t="n">
        <v>78.65000000000001</v>
      </c>
      <c r="K8" t="n">
        <v>32.27</v>
      </c>
      <c r="L8" t="n">
        <v>7</v>
      </c>
      <c r="M8" t="n">
        <v>50</v>
      </c>
      <c r="N8" t="n">
        <v>9.380000000000001</v>
      </c>
      <c r="O8" t="n">
        <v>9933.52</v>
      </c>
      <c r="P8" t="n">
        <v>496.39</v>
      </c>
      <c r="Q8" t="n">
        <v>1261.91</v>
      </c>
      <c r="R8" t="n">
        <v>158.69</v>
      </c>
      <c r="S8" t="n">
        <v>108.84</v>
      </c>
      <c r="T8" t="n">
        <v>23832.95</v>
      </c>
      <c r="U8" t="n">
        <v>0.6899999999999999</v>
      </c>
      <c r="V8" t="n">
        <v>0.92</v>
      </c>
      <c r="W8" t="n">
        <v>20.74</v>
      </c>
      <c r="X8" t="n">
        <v>1.47</v>
      </c>
      <c r="Y8" t="n">
        <v>0.5</v>
      </c>
      <c r="Z8" t="n">
        <v>10</v>
      </c>
      <c r="AA8" t="n">
        <v>1994.485497854015</v>
      </c>
      <c r="AB8" t="n">
        <v>2728.943048653971</v>
      </c>
      <c r="AC8" t="n">
        <v>2468.49655418606</v>
      </c>
      <c r="AD8" t="n">
        <v>1994485.497854015</v>
      </c>
      <c r="AE8" t="n">
        <v>2728943.048653971</v>
      </c>
      <c r="AF8" t="n">
        <v>1.043785681320724e-05</v>
      </c>
      <c r="AG8" t="n">
        <v>95</v>
      </c>
      <c r="AH8" t="n">
        <v>2468496.55418606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1.2284</v>
      </c>
      <c r="E9" t="n">
        <v>81.41</v>
      </c>
      <c r="F9" t="n">
        <v>78.86</v>
      </c>
      <c r="G9" t="n">
        <v>105.15</v>
      </c>
      <c r="H9" t="n">
        <v>1.75</v>
      </c>
      <c r="I9" t="n">
        <v>45</v>
      </c>
      <c r="J9" t="n">
        <v>79.84</v>
      </c>
      <c r="K9" t="n">
        <v>32.27</v>
      </c>
      <c r="L9" t="n">
        <v>8</v>
      </c>
      <c r="M9" t="n">
        <v>27</v>
      </c>
      <c r="N9" t="n">
        <v>9.57</v>
      </c>
      <c r="O9" t="n">
        <v>10081.19</v>
      </c>
      <c r="P9" t="n">
        <v>483.58</v>
      </c>
      <c r="Q9" t="n">
        <v>1261.88</v>
      </c>
      <c r="R9" t="n">
        <v>152.21</v>
      </c>
      <c r="S9" t="n">
        <v>108.84</v>
      </c>
      <c r="T9" t="n">
        <v>20628.11</v>
      </c>
      <c r="U9" t="n">
        <v>0.72</v>
      </c>
      <c r="V9" t="n">
        <v>0.92</v>
      </c>
      <c r="W9" t="n">
        <v>20.73</v>
      </c>
      <c r="X9" t="n">
        <v>1.28</v>
      </c>
      <c r="Y9" t="n">
        <v>0.5</v>
      </c>
      <c r="Z9" t="n">
        <v>10</v>
      </c>
      <c r="AA9" t="n">
        <v>1964.597416343198</v>
      </c>
      <c r="AB9" t="n">
        <v>2688.048856961775</v>
      </c>
      <c r="AC9" t="n">
        <v>2431.505246753608</v>
      </c>
      <c r="AD9" t="n">
        <v>1964597.416343198</v>
      </c>
      <c r="AE9" t="n">
        <v>2688048.856961775</v>
      </c>
      <c r="AF9" t="n">
        <v>1.047623442221077e-05</v>
      </c>
      <c r="AG9" t="n">
        <v>95</v>
      </c>
      <c r="AH9" t="n">
        <v>2431505.246753608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1.2283</v>
      </c>
      <c r="E10" t="n">
        <v>81.41</v>
      </c>
      <c r="F10" t="n">
        <v>78.89</v>
      </c>
      <c r="G10" t="n">
        <v>107.57</v>
      </c>
      <c r="H10" t="n">
        <v>1.94</v>
      </c>
      <c r="I10" t="n">
        <v>44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483.91</v>
      </c>
      <c r="Q10" t="n">
        <v>1262.01</v>
      </c>
      <c r="R10" t="n">
        <v>151.49</v>
      </c>
      <c r="S10" t="n">
        <v>108.84</v>
      </c>
      <c r="T10" t="n">
        <v>20271.58</v>
      </c>
      <c r="U10" t="n">
        <v>0.72</v>
      </c>
      <c r="V10" t="n">
        <v>0.92</v>
      </c>
      <c r="W10" t="n">
        <v>20.78</v>
      </c>
      <c r="X10" t="n">
        <v>1.3</v>
      </c>
      <c r="Y10" t="n">
        <v>0.5</v>
      </c>
      <c r="Z10" t="n">
        <v>10</v>
      </c>
      <c r="AA10" t="n">
        <v>1965.404339009836</v>
      </c>
      <c r="AB10" t="n">
        <v>2689.152924153184</v>
      </c>
      <c r="AC10" t="n">
        <v>2432.503943321837</v>
      </c>
      <c r="AD10" t="n">
        <v>1965404.339009836</v>
      </c>
      <c r="AE10" t="n">
        <v>2689152.924153184</v>
      </c>
      <c r="AF10" t="n">
        <v>1.047538158645514e-05</v>
      </c>
      <c r="AG10" t="n">
        <v>95</v>
      </c>
      <c r="AH10" t="n">
        <v>2432503.943321837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1.1043</v>
      </c>
      <c r="E2" t="n">
        <v>90.55</v>
      </c>
      <c r="F2" t="n">
        <v>85.70999999999999</v>
      </c>
      <c r="G2" t="n">
        <v>18.17</v>
      </c>
      <c r="H2" t="n">
        <v>0.43</v>
      </c>
      <c r="I2" t="n">
        <v>283</v>
      </c>
      <c r="J2" t="n">
        <v>39.78</v>
      </c>
      <c r="K2" t="n">
        <v>19.54</v>
      </c>
      <c r="L2" t="n">
        <v>1</v>
      </c>
      <c r="M2" t="n">
        <v>281</v>
      </c>
      <c r="N2" t="n">
        <v>4.24</v>
      </c>
      <c r="O2" t="n">
        <v>5140</v>
      </c>
      <c r="P2" t="n">
        <v>392.35</v>
      </c>
      <c r="Q2" t="n">
        <v>1262.1</v>
      </c>
      <c r="R2" t="n">
        <v>375.69</v>
      </c>
      <c r="S2" t="n">
        <v>108.84</v>
      </c>
      <c r="T2" t="n">
        <v>131176.47</v>
      </c>
      <c r="U2" t="n">
        <v>0.29</v>
      </c>
      <c r="V2" t="n">
        <v>0.85</v>
      </c>
      <c r="W2" t="n">
        <v>21.1</v>
      </c>
      <c r="X2" t="n">
        <v>8.119999999999999</v>
      </c>
      <c r="Y2" t="n">
        <v>0.5</v>
      </c>
      <c r="Z2" t="n">
        <v>10</v>
      </c>
      <c r="AA2" t="n">
        <v>1940.212141830115</v>
      </c>
      <c r="AB2" t="n">
        <v>2654.68384857059</v>
      </c>
      <c r="AC2" t="n">
        <v>2401.324547935194</v>
      </c>
      <c r="AD2" t="n">
        <v>1940212.141830115</v>
      </c>
      <c r="AE2" t="n">
        <v>2654683.84857059</v>
      </c>
      <c r="AF2" t="n">
        <v>1.245626882904197e-05</v>
      </c>
      <c r="AG2" t="n">
        <v>105</v>
      </c>
      <c r="AH2" t="n">
        <v>2401324.547935194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1.1862</v>
      </c>
      <c r="E3" t="n">
        <v>84.3</v>
      </c>
      <c r="F3" t="n">
        <v>81.2</v>
      </c>
      <c r="G3" t="n">
        <v>38.67</v>
      </c>
      <c r="H3" t="n">
        <v>0.84</v>
      </c>
      <c r="I3" t="n">
        <v>126</v>
      </c>
      <c r="J3" t="n">
        <v>40.89</v>
      </c>
      <c r="K3" t="n">
        <v>19.54</v>
      </c>
      <c r="L3" t="n">
        <v>2</v>
      </c>
      <c r="M3" t="n">
        <v>124</v>
      </c>
      <c r="N3" t="n">
        <v>4.35</v>
      </c>
      <c r="O3" t="n">
        <v>5277.26</v>
      </c>
      <c r="P3" t="n">
        <v>347.51</v>
      </c>
      <c r="Q3" t="n">
        <v>1262.03</v>
      </c>
      <c r="R3" t="n">
        <v>228.64</v>
      </c>
      <c r="S3" t="n">
        <v>108.84</v>
      </c>
      <c r="T3" t="n">
        <v>58436.78</v>
      </c>
      <c r="U3" t="n">
        <v>0.48</v>
      </c>
      <c r="V3" t="n">
        <v>0.89</v>
      </c>
      <c r="W3" t="n">
        <v>20.86</v>
      </c>
      <c r="X3" t="n">
        <v>3.61</v>
      </c>
      <c r="Y3" t="n">
        <v>0.5</v>
      </c>
      <c r="Z3" t="n">
        <v>10</v>
      </c>
      <c r="AA3" t="n">
        <v>1709.359495227756</v>
      </c>
      <c r="AB3" t="n">
        <v>2338.821072989259</v>
      </c>
      <c r="AC3" t="n">
        <v>2115.607272339156</v>
      </c>
      <c r="AD3" t="n">
        <v>1709359.495227756</v>
      </c>
      <c r="AE3" t="n">
        <v>2338821.072989259</v>
      </c>
      <c r="AF3" t="n">
        <v>1.338008338767508e-05</v>
      </c>
      <c r="AG3" t="n">
        <v>98</v>
      </c>
      <c r="AH3" t="n">
        <v>2115607.272339156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1.2085</v>
      </c>
      <c r="E4" t="n">
        <v>82.75</v>
      </c>
      <c r="F4" t="n">
        <v>80.09</v>
      </c>
      <c r="G4" t="n">
        <v>55.88</v>
      </c>
      <c r="H4" t="n">
        <v>1.22</v>
      </c>
      <c r="I4" t="n">
        <v>86</v>
      </c>
      <c r="J4" t="n">
        <v>42.01</v>
      </c>
      <c r="K4" t="n">
        <v>19.54</v>
      </c>
      <c r="L4" t="n">
        <v>3</v>
      </c>
      <c r="M4" t="n">
        <v>7</v>
      </c>
      <c r="N4" t="n">
        <v>4.46</v>
      </c>
      <c r="O4" t="n">
        <v>5414.79</v>
      </c>
      <c r="P4" t="n">
        <v>324.64</v>
      </c>
      <c r="Q4" t="n">
        <v>1262.23</v>
      </c>
      <c r="R4" t="n">
        <v>189.26</v>
      </c>
      <c r="S4" t="n">
        <v>108.84</v>
      </c>
      <c r="T4" t="n">
        <v>38949.28</v>
      </c>
      <c r="U4" t="n">
        <v>0.58</v>
      </c>
      <c r="V4" t="n">
        <v>0.9</v>
      </c>
      <c r="W4" t="n">
        <v>20.88</v>
      </c>
      <c r="X4" t="n">
        <v>2.5</v>
      </c>
      <c r="Y4" t="n">
        <v>0.5</v>
      </c>
      <c r="Z4" t="n">
        <v>10</v>
      </c>
      <c r="AA4" t="n">
        <v>1628.514148216586</v>
      </c>
      <c r="AB4" t="n">
        <v>2228.204902563589</v>
      </c>
      <c r="AC4" t="n">
        <v>2015.548153968141</v>
      </c>
      <c r="AD4" t="n">
        <v>1628514.148216586</v>
      </c>
      <c r="AE4" t="n">
        <v>2228204.902563589</v>
      </c>
      <c r="AF4" t="n">
        <v>1.363162263868263e-05</v>
      </c>
      <c r="AG4" t="n">
        <v>96</v>
      </c>
      <c r="AH4" t="n">
        <v>2015548.153968141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1.2081</v>
      </c>
      <c r="E5" t="n">
        <v>82.78</v>
      </c>
      <c r="F5" t="n">
        <v>80.12</v>
      </c>
      <c r="G5" t="n">
        <v>55.9</v>
      </c>
      <c r="H5" t="n">
        <v>1.59</v>
      </c>
      <c r="I5" t="n">
        <v>86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331.96</v>
      </c>
      <c r="Q5" t="n">
        <v>1262.16</v>
      </c>
      <c r="R5" t="n">
        <v>189.4</v>
      </c>
      <c r="S5" t="n">
        <v>108.84</v>
      </c>
      <c r="T5" t="n">
        <v>39017.38</v>
      </c>
      <c r="U5" t="n">
        <v>0.57</v>
      </c>
      <c r="V5" t="n">
        <v>0.9</v>
      </c>
      <c r="W5" t="n">
        <v>20.9</v>
      </c>
      <c r="X5" t="n">
        <v>2.53</v>
      </c>
      <c r="Y5" t="n">
        <v>0.5</v>
      </c>
      <c r="Z5" t="n">
        <v>10</v>
      </c>
      <c r="AA5" t="n">
        <v>1643.479049129124</v>
      </c>
      <c r="AB5" t="n">
        <v>2248.680540196957</v>
      </c>
      <c r="AC5" t="n">
        <v>2034.069625483519</v>
      </c>
      <c r="AD5" t="n">
        <v>1643479.049129124</v>
      </c>
      <c r="AE5" t="n">
        <v>2248680.540196957</v>
      </c>
      <c r="AF5" t="n">
        <v>1.362711072386635e-05</v>
      </c>
      <c r="AG5" t="n">
        <v>96</v>
      </c>
      <c r="AH5" t="n">
        <v>2034069.625483519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0.7708</v>
      </c>
      <c r="E2" t="n">
        <v>129.74</v>
      </c>
      <c r="F2" t="n">
        <v>102.87</v>
      </c>
      <c r="G2" t="n">
        <v>7.24</v>
      </c>
      <c r="H2" t="n">
        <v>0.12</v>
      </c>
      <c r="I2" t="n">
        <v>853</v>
      </c>
      <c r="J2" t="n">
        <v>141.81</v>
      </c>
      <c r="K2" t="n">
        <v>47.83</v>
      </c>
      <c r="L2" t="n">
        <v>1</v>
      </c>
      <c r="M2" t="n">
        <v>851</v>
      </c>
      <c r="N2" t="n">
        <v>22.98</v>
      </c>
      <c r="O2" t="n">
        <v>17723.39</v>
      </c>
      <c r="P2" t="n">
        <v>1181.99</v>
      </c>
      <c r="Q2" t="n">
        <v>1263</v>
      </c>
      <c r="R2" t="n">
        <v>933.75</v>
      </c>
      <c r="S2" t="n">
        <v>108.84</v>
      </c>
      <c r="T2" t="n">
        <v>407357.83</v>
      </c>
      <c r="U2" t="n">
        <v>0.12</v>
      </c>
      <c r="V2" t="n">
        <v>0.7</v>
      </c>
      <c r="W2" t="n">
        <v>22.09</v>
      </c>
      <c r="X2" t="n">
        <v>25.24</v>
      </c>
      <c r="Y2" t="n">
        <v>0.5</v>
      </c>
      <c r="Z2" t="n">
        <v>10</v>
      </c>
      <c r="AA2" t="n">
        <v>5560.275647012904</v>
      </c>
      <c r="AB2" t="n">
        <v>7607.814442292487</v>
      </c>
      <c r="AC2" t="n">
        <v>6881.735309554438</v>
      </c>
      <c r="AD2" t="n">
        <v>5560275.647012904</v>
      </c>
      <c r="AE2" t="n">
        <v>7607814.442292487</v>
      </c>
      <c r="AF2" t="n">
        <v>4.670520373840177e-06</v>
      </c>
      <c r="AG2" t="n">
        <v>151</v>
      </c>
      <c r="AH2" t="n">
        <v>6881735.309554438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0.9918</v>
      </c>
      <c r="E3" t="n">
        <v>100.82</v>
      </c>
      <c r="F3" t="n">
        <v>88.11</v>
      </c>
      <c r="G3" t="n">
        <v>14.56</v>
      </c>
      <c r="H3" t="n">
        <v>0.25</v>
      </c>
      <c r="I3" t="n">
        <v>363</v>
      </c>
      <c r="J3" t="n">
        <v>143.17</v>
      </c>
      <c r="K3" t="n">
        <v>47.83</v>
      </c>
      <c r="L3" t="n">
        <v>2</v>
      </c>
      <c r="M3" t="n">
        <v>361</v>
      </c>
      <c r="N3" t="n">
        <v>23.34</v>
      </c>
      <c r="O3" t="n">
        <v>17891.86</v>
      </c>
      <c r="P3" t="n">
        <v>1008.61</v>
      </c>
      <c r="Q3" t="n">
        <v>1262.43</v>
      </c>
      <c r="R3" t="n">
        <v>452.46</v>
      </c>
      <c r="S3" t="n">
        <v>108.84</v>
      </c>
      <c r="T3" t="n">
        <v>169164.44</v>
      </c>
      <c r="U3" t="n">
        <v>0.24</v>
      </c>
      <c r="V3" t="n">
        <v>0.82</v>
      </c>
      <c r="W3" t="n">
        <v>21.27</v>
      </c>
      <c r="X3" t="n">
        <v>10.51</v>
      </c>
      <c r="Y3" t="n">
        <v>0.5</v>
      </c>
      <c r="Z3" t="n">
        <v>10</v>
      </c>
      <c r="AA3" t="n">
        <v>3839.295094849947</v>
      </c>
      <c r="AB3" t="n">
        <v>5253.092926519501</v>
      </c>
      <c r="AC3" t="n">
        <v>4751.745110374509</v>
      </c>
      <c r="AD3" t="n">
        <v>3839295.094849947</v>
      </c>
      <c r="AE3" t="n">
        <v>5253092.926519501</v>
      </c>
      <c r="AF3" t="n">
        <v>6.009629095452369e-06</v>
      </c>
      <c r="AG3" t="n">
        <v>117</v>
      </c>
      <c r="AH3" t="n">
        <v>4751745.110374508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1.0738</v>
      </c>
      <c r="E4" t="n">
        <v>93.13</v>
      </c>
      <c r="F4" t="n">
        <v>84.22</v>
      </c>
      <c r="G4" t="n">
        <v>21.88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959.8</v>
      </c>
      <c r="Q4" t="n">
        <v>1262.17</v>
      </c>
      <c r="R4" t="n">
        <v>327.14</v>
      </c>
      <c r="S4" t="n">
        <v>108.84</v>
      </c>
      <c r="T4" t="n">
        <v>107161.75</v>
      </c>
      <c r="U4" t="n">
        <v>0.33</v>
      </c>
      <c r="V4" t="n">
        <v>0.86</v>
      </c>
      <c r="W4" t="n">
        <v>21.02</v>
      </c>
      <c r="X4" t="n">
        <v>6.63</v>
      </c>
      <c r="Y4" t="n">
        <v>0.5</v>
      </c>
      <c r="Z4" t="n">
        <v>10</v>
      </c>
      <c r="AA4" t="n">
        <v>3421.964323231013</v>
      </c>
      <c r="AB4" t="n">
        <v>4682.082553456205</v>
      </c>
      <c r="AC4" t="n">
        <v>4235.231165898304</v>
      </c>
      <c r="AD4" t="n">
        <v>3421964.323231013</v>
      </c>
      <c r="AE4" t="n">
        <v>4682082.553456206</v>
      </c>
      <c r="AF4" t="n">
        <v>6.506492965009836e-06</v>
      </c>
      <c r="AG4" t="n">
        <v>108</v>
      </c>
      <c r="AH4" t="n">
        <v>4235231.165898304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1.1167</v>
      </c>
      <c r="E5" t="n">
        <v>89.55</v>
      </c>
      <c r="F5" t="n">
        <v>82.44</v>
      </c>
      <c r="G5" t="n">
        <v>29.27</v>
      </c>
      <c r="H5" t="n">
        <v>0.49</v>
      </c>
      <c r="I5" t="n">
        <v>169</v>
      </c>
      <c r="J5" t="n">
        <v>145.92</v>
      </c>
      <c r="K5" t="n">
        <v>47.83</v>
      </c>
      <c r="L5" t="n">
        <v>4</v>
      </c>
      <c r="M5" t="n">
        <v>167</v>
      </c>
      <c r="N5" t="n">
        <v>24.09</v>
      </c>
      <c r="O5" t="n">
        <v>18230.35</v>
      </c>
      <c r="P5" t="n">
        <v>935.16</v>
      </c>
      <c r="Q5" t="n">
        <v>1262.06</v>
      </c>
      <c r="R5" t="n">
        <v>268.28</v>
      </c>
      <c r="S5" t="n">
        <v>108.84</v>
      </c>
      <c r="T5" t="n">
        <v>78042.34</v>
      </c>
      <c r="U5" t="n">
        <v>0.41</v>
      </c>
      <c r="V5" t="n">
        <v>0.88</v>
      </c>
      <c r="W5" t="n">
        <v>20.94</v>
      </c>
      <c r="X5" t="n">
        <v>4.85</v>
      </c>
      <c r="Y5" t="n">
        <v>0.5</v>
      </c>
      <c r="Z5" t="n">
        <v>10</v>
      </c>
      <c r="AA5" t="n">
        <v>3232.474867558925</v>
      </c>
      <c r="AB5" t="n">
        <v>4422.814720520853</v>
      </c>
      <c r="AC5" t="n">
        <v>4000.707491053622</v>
      </c>
      <c r="AD5" t="n">
        <v>3232474.867558925</v>
      </c>
      <c r="AE5" t="n">
        <v>4422814.720520853</v>
      </c>
      <c r="AF5" t="n">
        <v>6.766437599205144e-06</v>
      </c>
      <c r="AG5" t="n">
        <v>104</v>
      </c>
      <c r="AH5" t="n">
        <v>4000707.491053622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1.1436</v>
      </c>
      <c r="E6" t="n">
        <v>87.44</v>
      </c>
      <c r="F6" t="n">
        <v>81.37</v>
      </c>
      <c r="G6" t="n">
        <v>36.71</v>
      </c>
      <c r="H6" t="n">
        <v>0.6</v>
      </c>
      <c r="I6" t="n">
        <v>133</v>
      </c>
      <c r="J6" t="n">
        <v>147.3</v>
      </c>
      <c r="K6" t="n">
        <v>47.83</v>
      </c>
      <c r="L6" t="n">
        <v>5</v>
      </c>
      <c r="M6" t="n">
        <v>131</v>
      </c>
      <c r="N6" t="n">
        <v>24.47</v>
      </c>
      <c r="O6" t="n">
        <v>18400.38</v>
      </c>
      <c r="P6" t="n">
        <v>918.37</v>
      </c>
      <c r="Q6" t="n">
        <v>1262.13</v>
      </c>
      <c r="R6" t="n">
        <v>234.01</v>
      </c>
      <c r="S6" t="n">
        <v>108.84</v>
      </c>
      <c r="T6" t="n">
        <v>61085.76</v>
      </c>
      <c r="U6" t="n">
        <v>0.47</v>
      </c>
      <c r="V6" t="n">
        <v>0.89</v>
      </c>
      <c r="W6" t="n">
        <v>20.86</v>
      </c>
      <c r="X6" t="n">
        <v>3.78</v>
      </c>
      <c r="Y6" t="n">
        <v>0.5</v>
      </c>
      <c r="Z6" t="n">
        <v>10</v>
      </c>
      <c r="AA6" t="n">
        <v>3121.394064678744</v>
      </c>
      <c r="AB6" t="n">
        <v>4270.82906548102</v>
      </c>
      <c r="AC6" t="n">
        <v>3863.227133617591</v>
      </c>
      <c r="AD6" t="n">
        <v>3121394.064678744</v>
      </c>
      <c r="AE6" t="n">
        <v>4270829.06548102</v>
      </c>
      <c r="AF6" t="n">
        <v>6.929433185681921e-06</v>
      </c>
      <c r="AG6" t="n">
        <v>102</v>
      </c>
      <c r="AH6" t="n">
        <v>3863227.133617591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1.1611</v>
      </c>
      <c r="E7" t="n">
        <v>86.12</v>
      </c>
      <c r="F7" t="n">
        <v>80.72</v>
      </c>
      <c r="G7" t="n">
        <v>44.03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906.46</v>
      </c>
      <c r="Q7" t="n">
        <v>1262.04</v>
      </c>
      <c r="R7" t="n">
        <v>212.74</v>
      </c>
      <c r="S7" t="n">
        <v>108.84</v>
      </c>
      <c r="T7" t="n">
        <v>50565.62</v>
      </c>
      <c r="U7" t="n">
        <v>0.51</v>
      </c>
      <c r="V7" t="n">
        <v>0.9</v>
      </c>
      <c r="W7" t="n">
        <v>20.83</v>
      </c>
      <c r="X7" t="n">
        <v>3.13</v>
      </c>
      <c r="Y7" t="n">
        <v>0.5</v>
      </c>
      <c r="Z7" t="n">
        <v>10</v>
      </c>
      <c r="AA7" t="n">
        <v>3043.312326829672</v>
      </c>
      <c r="AB7" t="n">
        <v>4163.994187032757</v>
      </c>
      <c r="AC7" t="n">
        <v>3766.588426024739</v>
      </c>
      <c r="AD7" t="n">
        <v>3043312.326829672</v>
      </c>
      <c r="AE7" t="n">
        <v>4163994.187032756</v>
      </c>
      <c r="AF7" t="n">
        <v>7.035471206624064e-06</v>
      </c>
      <c r="AG7" t="n">
        <v>100</v>
      </c>
      <c r="AH7" t="n">
        <v>3766588.426024739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1.1745</v>
      </c>
      <c r="E8" t="n">
        <v>85.14</v>
      </c>
      <c r="F8" t="n">
        <v>80.23</v>
      </c>
      <c r="G8" t="n">
        <v>51.76</v>
      </c>
      <c r="H8" t="n">
        <v>0.83</v>
      </c>
      <c r="I8" t="n">
        <v>93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896.61</v>
      </c>
      <c r="Q8" t="n">
        <v>1262.01</v>
      </c>
      <c r="R8" t="n">
        <v>197.57</v>
      </c>
      <c r="S8" t="n">
        <v>108.84</v>
      </c>
      <c r="T8" t="n">
        <v>43066.63</v>
      </c>
      <c r="U8" t="n">
        <v>0.55</v>
      </c>
      <c r="V8" t="n">
        <v>0.9</v>
      </c>
      <c r="W8" t="n">
        <v>20.78</v>
      </c>
      <c r="X8" t="n">
        <v>2.64</v>
      </c>
      <c r="Y8" t="n">
        <v>0.5</v>
      </c>
      <c r="Z8" t="n">
        <v>10</v>
      </c>
      <c r="AA8" t="n">
        <v>2987.99649259021</v>
      </c>
      <c r="AB8" t="n">
        <v>4088.308622263946</v>
      </c>
      <c r="AC8" t="n">
        <v>3698.126185332109</v>
      </c>
      <c r="AD8" t="n">
        <v>2987996.49259021</v>
      </c>
      <c r="AE8" t="n">
        <v>4088308.622263946</v>
      </c>
      <c r="AF8" t="n">
        <v>7.116666034088333e-06</v>
      </c>
      <c r="AG8" t="n">
        <v>99</v>
      </c>
      <c r="AH8" t="n">
        <v>3698126.185332109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79.86</v>
      </c>
      <c r="G9" t="n">
        <v>59.16</v>
      </c>
      <c r="H9" t="n">
        <v>0.9399999999999999</v>
      </c>
      <c r="I9" t="n">
        <v>81</v>
      </c>
      <c r="J9" t="n">
        <v>151.46</v>
      </c>
      <c r="K9" t="n">
        <v>47.83</v>
      </c>
      <c r="L9" t="n">
        <v>8</v>
      </c>
      <c r="M9" t="n">
        <v>79</v>
      </c>
      <c r="N9" t="n">
        <v>25.63</v>
      </c>
      <c r="O9" t="n">
        <v>18913.66</v>
      </c>
      <c r="P9" t="n">
        <v>887.55</v>
      </c>
      <c r="Q9" t="n">
        <v>1261.96</v>
      </c>
      <c r="R9" t="n">
        <v>185.32</v>
      </c>
      <c r="S9" t="n">
        <v>108.84</v>
      </c>
      <c r="T9" t="n">
        <v>37004.74</v>
      </c>
      <c r="U9" t="n">
        <v>0.59</v>
      </c>
      <c r="V9" t="n">
        <v>0.91</v>
      </c>
      <c r="W9" t="n">
        <v>20.77</v>
      </c>
      <c r="X9" t="n">
        <v>2.28</v>
      </c>
      <c r="Y9" t="n">
        <v>0.5</v>
      </c>
      <c r="Z9" t="n">
        <v>10</v>
      </c>
      <c r="AA9" t="n">
        <v>2941.808546572437</v>
      </c>
      <c r="AB9" t="n">
        <v>4025.112236854057</v>
      </c>
      <c r="AC9" t="n">
        <v>3640.96117424906</v>
      </c>
      <c r="AD9" t="n">
        <v>2941808.546572437</v>
      </c>
      <c r="AE9" t="n">
        <v>4025112.236854057</v>
      </c>
      <c r="AF9" t="n">
        <v>7.176653257364172e-06</v>
      </c>
      <c r="AG9" t="n">
        <v>98</v>
      </c>
      <c r="AH9" t="n">
        <v>3640961.17424906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1.1923</v>
      </c>
      <c r="E10" t="n">
        <v>83.87</v>
      </c>
      <c r="F10" t="n">
        <v>79.59</v>
      </c>
      <c r="G10" t="n">
        <v>67.26000000000001</v>
      </c>
      <c r="H10" t="n">
        <v>1.04</v>
      </c>
      <c r="I10" t="n">
        <v>71</v>
      </c>
      <c r="J10" t="n">
        <v>152.85</v>
      </c>
      <c r="K10" t="n">
        <v>47.83</v>
      </c>
      <c r="L10" t="n">
        <v>9</v>
      </c>
      <c r="M10" t="n">
        <v>69</v>
      </c>
      <c r="N10" t="n">
        <v>26.03</v>
      </c>
      <c r="O10" t="n">
        <v>19085.83</v>
      </c>
      <c r="P10" t="n">
        <v>879.9299999999999</v>
      </c>
      <c r="Q10" t="n">
        <v>1261.98</v>
      </c>
      <c r="R10" t="n">
        <v>176.56</v>
      </c>
      <c r="S10" t="n">
        <v>108.84</v>
      </c>
      <c r="T10" t="n">
        <v>32670.81</v>
      </c>
      <c r="U10" t="n">
        <v>0.62</v>
      </c>
      <c r="V10" t="n">
        <v>0.91</v>
      </c>
      <c r="W10" t="n">
        <v>20.76</v>
      </c>
      <c r="X10" t="n">
        <v>2.01</v>
      </c>
      <c r="Y10" t="n">
        <v>0.5</v>
      </c>
      <c r="Z10" t="n">
        <v>10</v>
      </c>
      <c r="AA10" t="n">
        <v>2911.798082974851</v>
      </c>
      <c r="AB10" t="n">
        <v>3984.050596591625</v>
      </c>
      <c r="AC10" t="n">
        <v>3603.818399302902</v>
      </c>
      <c r="AD10" t="n">
        <v>2911798.082974851</v>
      </c>
      <c r="AE10" t="n">
        <v>3984050.596591625</v>
      </c>
      <c r="AF10" t="n">
        <v>7.224521849675196e-06</v>
      </c>
      <c r="AG10" t="n">
        <v>98</v>
      </c>
      <c r="AH10" t="n">
        <v>3603818.399302902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1.1984</v>
      </c>
      <c r="E11" t="n">
        <v>83.45</v>
      </c>
      <c r="F11" t="n">
        <v>79.37</v>
      </c>
      <c r="G11" t="n">
        <v>74.41</v>
      </c>
      <c r="H11" t="n">
        <v>1.15</v>
      </c>
      <c r="I11" t="n">
        <v>64</v>
      </c>
      <c r="J11" t="n">
        <v>154.25</v>
      </c>
      <c r="K11" t="n">
        <v>47.83</v>
      </c>
      <c r="L11" t="n">
        <v>10</v>
      </c>
      <c r="M11" t="n">
        <v>62</v>
      </c>
      <c r="N11" t="n">
        <v>26.43</v>
      </c>
      <c r="O11" t="n">
        <v>19258.55</v>
      </c>
      <c r="P11" t="n">
        <v>873.58</v>
      </c>
      <c r="Q11" t="n">
        <v>1261.98</v>
      </c>
      <c r="R11" t="n">
        <v>169.06</v>
      </c>
      <c r="S11" t="n">
        <v>108.84</v>
      </c>
      <c r="T11" t="n">
        <v>28956.63</v>
      </c>
      <c r="U11" t="n">
        <v>0.64</v>
      </c>
      <c r="V11" t="n">
        <v>0.91</v>
      </c>
      <c r="W11" t="n">
        <v>20.75</v>
      </c>
      <c r="X11" t="n">
        <v>1.78</v>
      </c>
      <c r="Y11" t="n">
        <v>0.5</v>
      </c>
      <c r="Z11" t="n">
        <v>10</v>
      </c>
      <c r="AA11" t="n">
        <v>2879.003576367871</v>
      </c>
      <c r="AB11" t="n">
        <v>3939.179705860431</v>
      </c>
      <c r="AC11" t="n">
        <v>3563.229923406403</v>
      </c>
      <c r="AD11" t="n">
        <v>2879003.576367871</v>
      </c>
      <c r="AE11" t="n">
        <v>3939179.705860431</v>
      </c>
      <c r="AF11" t="n">
        <v>7.261483674117886e-06</v>
      </c>
      <c r="AG11" t="n">
        <v>97</v>
      </c>
      <c r="AH11" t="n">
        <v>3563229.923406403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1.203</v>
      </c>
      <c r="E12" t="n">
        <v>83.13</v>
      </c>
      <c r="F12" t="n">
        <v>79.22</v>
      </c>
      <c r="G12" t="n">
        <v>81.95999999999999</v>
      </c>
      <c r="H12" t="n">
        <v>1.25</v>
      </c>
      <c r="I12" t="n">
        <v>58</v>
      </c>
      <c r="J12" t="n">
        <v>155.66</v>
      </c>
      <c r="K12" t="n">
        <v>47.83</v>
      </c>
      <c r="L12" t="n">
        <v>11</v>
      </c>
      <c r="M12" t="n">
        <v>56</v>
      </c>
      <c r="N12" t="n">
        <v>26.83</v>
      </c>
      <c r="O12" t="n">
        <v>19431.82</v>
      </c>
      <c r="P12" t="n">
        <v>868.03</v>
      </c>
      <c r="Q12" t="n">
        <v>1262</v>
      </c>
      <c r="R12" t="n">
        <v>164.57</v>
      </c>
      <c r="S12" t="n">
        <v>108.84</v>
      </c>
      <c r="T12" t="n">
        <v>26742.62</v>
      </c>
      <c r="U12" t="n">
        <v>0.66</v>
      </c>
      <c r="V12" t="n">
        <v>0.91</v>
      </c>
      <c r="W12" t="n">
        <v>20.74</v>
      </c>
      <c r="X12" t="n">
        <v>1.64</v>
      </c>
      <c r="Y12" t="n">
        <v>0.5</v>
      </c>
      <c r="Z12" t="n">
        <v>10</v>
      </c>
      <c r="AA12" t="n">
        <v>2859.67550072638</v>
      </c>
      <c r="AB12" t="n">
        <v>3912.734180073224</v>
      </c>
      <c r="AC12" t="n">
        <v>3539.3083214838</v>
      </c>
      <c r="AD12" t="n">
        <v>2859675.500726379</v>
      </c>
      <c r="AE12" t="n">
        <v>3912734.180073224</v>
      </c>
      <c r="AF12" t="n">
        <v>7.289356525336965e-06</v>
      </c>
      <c r="AG12" t="n">
        <v>97</v>
      </c>
      <c r="AH12" t="n">
        <v>3539308.3214838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1.2072</v>
      </c>
      <c r="E13" t="n">
        <v>82.83</v>
      </c>
      <c r="F13" t="n">
        <v>79.06999999999999</v>
      </c>
      <c r="G13" t="n">
        <v>89.52</v>
      </c>
      <c r="H13" t="n">
        <v>1.35</v>
      </c>
      <c r="I13" t="n">
        <v>53</v>
      </c>
      <c r="J13" t="n">
        <v>157.07</v>
      </c>
      <c r="K13" t="n">
        <v>47.83</v>
      </c>
      <c r="L13" t="n">
        <v>12</v>
      </c>
      <c r="M13" t="n">
        <v>51</v>
      </c>
      <c r="N13" t="n">
        <v>27.24</v>
      </c>
      <c r="O13" t="n">
        <v>19605.66</v>
      </c>
      <c r="P13" t="n">
        <v>860.8099999999999</v>
      </c>
      <c r="Q13" t="n">
        <v>1261.92</v>
      </c>
      <c r="R13" t="n">
        <v>159.74</v>
      </c>
      <c r="S13" t="n">
        <v>108.84</v>
      </c>
      <c r="T13" t="n">
        <v>24354.11</v>
      </c>
      <c r="U13" t="n">
        <v>0.68</v>
      </c>
      <c r="V13" t="n">
        <v>0.92</v>
      </c>
      <c r="W13" t="n">
        <v>20.73</v>
      </c>
      <c r="X13" t="n">
        <v>1.49</v>
      </c>
      <c r="Y13" t="n">
        <v>0.5</v>
      </c>
      <c r="Z13" t="n">
        <v>10</v>
      </c>
      <c r="AA13" t="n">
        <v>2828.887795860472</v>
      </c>
      <c r="AB13" t="n">
        <v>3870.609084018009</v>
      </c>
      <c r="AC13" t="n">
        <v>3501.203585473153</v>
      </c>
      <c r="AD13" t="n">
        <v>2828887.795860472</v>
      </c>
      <c r="AE13" t="n">
        <v>3870609.084018009</v>
      </c>
      <c r="AF13" t="n">
        <v>7.314805650363078e-06</v>
      </c>
      <c r="AG13" t="n">
        <v>96</v>
      </c>
      <c r="AH13" t="n">
        <v>3501203.585473152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1.2107</v>
      </c>
      <c r="E14" t="n">
        <v>82.59999999999999</v>
      </c>
      <c r="F14" t="n">
        <v>78.95</v>
      </c>
      <c r="G14" t="n">
        <v>96.68000000000001</v>
      </c>
      <c r="H14" t="n">
        <v>1.45</v>
      </c>
      <c r="I14" t="n">
        <v>49</v>
      </c>
      <c r="J14" t="n">
        <v>158.48</v>
      </c>
      <c r="K14" t="n">
        <v>47.83</v>
      </c>
      <c r="L14" t="n">
        <v>13</v>
      </c>
      <c r="M14" t="n">
        <v>47</v>
      </c>
      <c r="N14" t="n">
        <v>27.65</v>
      </c>
      <c r="O14" t="n">
        <v>19780.06</v>
      </c>
      <c r="P14" t="n">
        <v>855</v>
      </c>
      <c r="Q14" t="n">
        <v>1261.9</v>
      </c>
      <c r="R14" t="n">
        <v>155.6</v>
      </c>
      <c r="S14" t="n">
        <v>108.84</v>
      </c>
      <c r="T14" t="n">
        <v>22301.14</v>
      </c>
      <c r="U14" t="n">
        <v>0.7</v>
      </c>
      <c r="V14" t="n">
        <v>0.92</v>
      </c>
      <c r="W14" t="n">
        <v>20.72</v>
      </c>
      <c r="X14" t="n">
        <v>1.37</v>
      </c>
      <c r="Y14" t="n">
        <v>0.5</v>
      </c>
      <c r="Z14" t="n">
        <v>10</v>
      </c>
      <c r="AA14" t="n">
        <v>2811.205228234325</v>
      </c>
      <c r="AB14" t="n">
        <v>3846.415014892086</v>
      </c>
      <c r="AC14" t="n">
        <v>3479.318564348019</v>
      </c>
      <c r="AD14" t="n">
        <v>2811205.228234325</v>
      </c>
      <c r="AE14" t="n">
        <v>3846415.014892086</v>
      </c>
      <c r="AF14" t="n">
        <v>7.336013254551507e-06</v>
      </c>
      <c r="AG14" t="n">
        <v>96</v>
      </c>
      <c r="AH14" t="n">
        <v>3479318.564348019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1.214</v>
      </c>
      <c r="E15" t="n">
        <v>82.37</v>
      </c>
      <c r="F15" t="n">
        <v>78.84999999999999</v>
      </c>
      <c r="G15" t="n">
        <v>105.13</v>
      </c>
      <c r="H15" t="n">
        <v>1.55</v>
      </c>
      <c r="I15" t="n">
        <v>45</v>
      </c>
      <c r="J15" t="n">
        <v>159.9</v>
      </c>
      <c r="K15" t="n">
        <v>47.83</v>
      </c>
      <c r="L15" t="n">
        <v>14</v>
      </c>
      <c r="M15" t="n">
        <v>43</v>
      </c>
      <c r="N15" t="n">
        <v>28.07</v>
      </c>
      <c r="O15" t="n">
        <v>19955.16</v>
      </c>
      <c r="P15" t="n">
        <v>849.22</v>
      </c>
      <c r="Q15" t="n">
        <v>1261.95</v>
      </c>
      <c r="R15" t="n">
        <v>152.14</v>
      </c>
      <c r="S15" t="n">
        <v>108.84</v>
      </c>
      <c r="T15" t="n">
        <v>20594.37</v>
      </c>
      <c r="U15" t="n">
        <v>0.72</v>
      </c>
      <c r="V15" t="n">
        <v>0.92</v>
      </c>
      <c r="W15" t="n">
        <v>20.72</v>
      </c>
      <c r="X15" t="n">
        <v>1.26</v>
      </c>
      <c r="Y15" t="n">
        <v>0.5</v>
      </c>
      <c r="Z15" t="n">
        <v>10</v>
      </c>
      <c r="AA15" t="n">
        <v>2794.065712996277</v>
      </c>
      <c r="AB15" t="n">
        <v>3822.963974001341</v>
      </c>
      <c r="AC15" t="n">
        <v>3458.105657886145</v>
      </c>
      <c r="AD15" t="n">
        <v>2794065.712996277</v>
      </c>
      <c r="AE15" t="n">
        <v>3822963.974001341</v>
      </c>
      <c r="AF15" t="n">
        <v>7.356008995643453e-06</v>
      </c>
      <c r="AG15" t="n">
        <v>96</v>
      </c>
      <c r="AH15" t="n">
        <v>3458105.657886145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1.2164</v>
      </c>
      <c r="E16" t="n">
        <v>82.20999999999999</v>
      </c>
      <c r="F16" t="n">
        <v>78.77</v>
      </c>
      <c r="G16" t="n">
        <v>112.52</v>
      </c>
      <c r="H16" t="n">
        <v>1.65</v>
      </c>
      <c r="I16" t="n">
        <v>42</v>
      </c>
      <c r="J16" t="n">
        <v>161.32</v>
      </c>
      <c r="K16" t="n">
        <v>47.83</v>
      </c>
      <c r="L16" t="n">
        <v>15</v>
      </c>
      <c r="M16" t="n">
        <v>40</v>
      </c>
      <c r="N16" t="n">
        <v>28.5</v>
      </c>
      <c r="O16" t="n">
        <v>20130.71</v>
      </c>
      <c r="P16" t="n">
        <v>844.37</v>
      </c>
      <c r="Q16" t="n">
        <v>1261.96</v>
      </c>
      <c r="R16" t="n">
        <v>149.55</v>
      </c>
      <c r="S16" t="n">
        <v>108.84</v>
      </c>
      <c r="T16" t="n">
        <v>19311.79</v>
      </c>
      <c r="U16" t="n">
        <v>0.73</v>
      </c>
      <c r="V16" t="n">
        <v>0.92</v>
      </c>
      <c r="W16" t="n">
        <v>20.71</v>
      </c>
      <c r="X16" t="n">
        <v>1.18</v>
      </c>
      <c r="Y16" t="n">
        <v>0.5</v>
      </c>
      <c r="Z16" t="n">
        <v>10</v>
      </c>
      <c r="AA16" t="n">
        <v>2780.351222582339</v>
      </c>
      <c r="AB16" t="n">
        <v>3804.199203176376</v>
      </c>
      <c r="AC16" t="n">
        <v>3441.131770452194</v>
      </c>
      <c r="AD16" t="n">
        <v>2780351.222582339</v>
      </c>
      <c r="AE16" t="n">
        <v>3804199.203176375</v>
      </c>
      <c r="AF16" t="n">
        <v>7.370551352801232e-06</v>
      </c>
      <c r="AG16" t="n">
        <v>96</v>
      </c>
      <c r="AH16" t="n">
        <v>3441131.770452194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1.2191</v>
      </c>
      <c r="E17" t="n">
        <v>82.03</v>
      </c>
      <c r="F17" t="n">
        <v>78.67</v>
      </c>
      <c r="G17" t="n">
        <v>121.03</v>
      </c>
      <c r="H17" t="n">
        <v>1.74</v>
      </c>
      <c r="I17" t="n">
        <v>39</v>
      </c>
      <c r="J17" t="n">
        <v>162.75</v>
      </c>
      <c r="K17" t="n">
        <v>47.83</v>
      </c>
      <c r="L17" t="n">
        <v>16</v>
      </c>
      <c r="M17" t="n">
        <v>37</v>
      </c>
      <c r="N17" t="n">
        <v>28.92</v>
      </c>
      <c r="O17" t="n">
        <v>20306.85</v>
      </c>
      <c r="P17" t="n">
        <v>839.03</v>
      </c>
      <c r="Q17" t="n">
        <v>1261.99</v>
      </c>
      <c r="R17" t="n">
        <v>146.65</v>
      </c>
      <c r="S17" t="n">
        <v>108.84</v>
      </c>
      <c r="T17" t="n">
        <v>17878.87</v>
      </c>
      <c r="U17" t="n">
        <v>0.74</v>
      </c>
      <c r="V17" t="n">
        <v>0.92</v>
      </c>
      <c r="W17" t="n">
        <v>20.7</v>
      </c>
      <c r="X17" t="n">
        <v>1.09</v>
      </c>
      <c r="Y17" t="n">
        <v>0.5</v>
      </c>
      <c r="Z17" t="n">
        <v>10</v>
      </c>
      <c r="AA17" t="n">
        <v>2756.271252321899</v>
      </c>
      <c r="AB17" t="n">
        <v>3771.251925532727</v>
      </c>
      <c r="AC17" t="n">
        <v>3411.328934745061</v>
      </c>
      <c r="AD17" t="n">
        <v>2756271.252321899</v>
      </c>
      <c r="AE17" t="n">
        <v>3771251.925532727</v>
      </c>
      <c r="AF17" t="n">
        <v>7.386911504603734e-06</v>
      </c>
      <c r="AG17" t="n">
        <v>95</v>
      </c>
      <c r="AH17" t="n">
        <v>3411328.934745061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1.2208</v>
      </c>
      <c r="E18" t="n">
        <v>81.92</v>
      </c>
      <c r="F18" t="n">
        <v>78.62</v>
      </c>
      <c r="G18" t="n">
        <v>127.49</v>
      </c>
      <c r="H18" t="n">
        <v>1.83</v>
      </c>
      <c r="I18" t="n">
        <v>37</v>
      </c>
      <c r="J18" t="n">
        <v>164.19</v>
      </c>
      <c r="K18" t="n">
        <v>47.83</v>
      </c>
      <c r="L18" t="n">
        <v>17</v>
      </c>
      <c r="M18" t="n">
        <v>35</v>
      </c>
      <c r="N18" t="n">
        <v>29.36</v>
      </c>
      <c r="O18" t="n">
        <v>20483.57</v>
      </c>
      <c r="P18" t="n">
        <v>832.9400000000001</v>
      </c>
      <c r="Q18" t="n">
        <v>1261.89</v>
      </c>
      <c r="R18" t="n">
        <v>145.04</v>
      </c>
      <c r="S18" t="n">
        <v>108.84</v>
      </c>
      <c r="T18" t="n">
        <v>17081.47</v>
      </c>
      <c r="U18" t="n">
        <v>0.75</v>
      </c>
      <c r="V18" t="n">
        <v>0.92</v>
      </c>
      <c r="W18" t="n">
        <v>20.7</v>
      </c>
      <c r="X18" t="n">
        <v>1.03</v>
      </c>
      <c r="Y18" t="n">
        <v>0.5</v>
      </c>
      <c r="Z18" t="n">
        <v>10</v>
      </c>
      <c r="AA18" t="n">
        <v>2741.393425022587</v>
      </c>
      <c r="AB18" t="n">
        <v>3750.895425858389</v>
      </c>
      <c r="AC18" t="n">
        <v>3392.915230829117</v>
      </c>
      <c r="AD18" t="n">
        <v>2741393.425022587</v>
      </c>
      <c r="AE18" t="n">
        <v>3750895.42585839</v>
      </c>
      <c r="AF18" t="n">
        <v>7.39721234092383e-06</v>
      </c>
      <c r="AG18" t="n">
        <v>95</v>
      </c>
      <c r="AH18" t="n">
        <v>3392915.230829117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1.2237</v>
      </c>
      <c r="E19" t="n">
        <v>81.72</v>
      </c>
      <c r="F19" t="n">
        <v>78.51000000000001</v>
      </c>
      <c r="G19" t="n">
        <v>138.54</v>
      </c>
      <c r="H19" t="n">
        <v>1.93</v>
      </c>
      <c r="I19" t="n">
        <v>34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825.7</v>
      </c>
      <c r="Q19" t="n">
        <v>1261.92</v>
      </c>
      <c r="R19" t="n">
        <v>141.34</v>
      </c>
      <c r="S19" t="n">
        <v>108.84</v>
      </c>
      <c r="T19" t="n">
        <v>15249.19</v>
      </c>
      <c r="U19" t="n">
        <v>0.77</v>
      </c>
      <c r="V19" t="n">
        <v>0.92</v>
      </c>
      <c r="W19" t="n">
        <v>20.69</v>
      </c>
      <c r="X19" t="n">
        <v>0.92</v>
      </c>
      <c r="Y19" t="n">
        <v>0.5</v>
      </c>
      <c r="Z19" t="n">
        <v>10</v>
      </c>
      <c r="AA19" t="n">
        <v>2722.256381705835</v>
      </c>
      <c r="AB19" t="n">
        <v>3724.711278925643</v>
      </c>
      <c r="AC19" t="n">
        <v>3369.230062129952</v>
      </c>
      <c r="AD19" t="n">
        <v>2722256.381705835</v>
      </c>
      <c r="AE19" t="n">
        <v>3724711.278925643</v>
      </c>
      <c r="AF19" t="n">
        <v>7.414784355822812e-06</v>
      </c>
      <c r="AG19" t="n">
        <v>95</v>
      </c>
      <c r="AH19" t="n">
        <v>3369230.062129952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1.2252</v>
      </c>
      <c r="E20" t="n">
        <v>81.62</v>
      </c>
      <c r="F20" t="n">
        <v>78.45999999999999</v>
      </c>
      <c r="G20" t="n">
        <v>147.12</v>
      </c>
      <c r="H20" t="n">
        <v>2.02</v>
      </c>
      <c r="I20" t="n">
        <v>32</v>
      </c>
      <c r="J20" t="n">
        <v>167.07</v>
      </c>
      <c r="K20" t="n">
        <v>47.83</v>
      </c>
      <c r="L20" t="n">
        <v>19</v>
      </c>
      <c r="M20" t="n">
        <v>30</v>
      </c>
      <c r="N20" t="n">
        <v>30.24</v>
      </c>
      <c r="O20" t="n">
        <v>20838.81</v>
      </c>
      <c r="P20" t="n">
        <v>822.34</v>
      </c>
      <c r="Q20" t="n">
        <v>1261.95</v>
      </c>
      <c r="R20" t="n">
        <v>139.76</v>
      </c>
      <c r="S20" t="n">
        <v>108.84</v>
      </c>
      <c r="T20" t="n">
        <v>14465.78</v>
      </c>
      <c r="U20" t="n">
        <v>0.78</v>
      </c>
      <c r="V20" t="n">
        <v>0.92</v>
      </c>
      <c r="W20" t="n">
        <v>20.69</v>
      </c>
      <c r="X20" t="n">
        <v>0.88</v>
      </c>
      <c r="Y20" t="n">
        <v>0.5</v>
      </c>
      <c r="Z20" t="n">
        <v>10</v>
      </c>
      <c r="AA20" t="n">
        <v>2713.174410612005</v>
      </c>
      <c r="AB20" t="n">
        <v>3712.284925406776</v>
      </c>
      <c r="AC20" t="n">
        <v>3357.98966235043</v>
      </c>
      <c r="AD20" t="n">
        <v>2713174.410612005</v>
      </c>
      <c r="AE20" t="n">
        <v>3712284.925406776</v>
      </c>
      <c r="AF20" t="n">
        <v>7.423873329046425e-06</v>
      </c>
      <c r="AG20" t="n">
        <v>95</v>
      </c>
      <c r="AH20" t="n">
        <v>3357989.66235043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1.2261</v>
      </c>
      <c r="E21" t="n">
        <v>81.56</v>
      </c>
      <c r="F21" t="n">
        <v>78.44</v>
      </c>
      <c r="G21" t="n">
        <v>151.81</v>
      </c>
      <c r="H21" t="n">
        <v>2.1</v>
      </c>
      <c r="I21" t="n">
        <v>31</v>
      </c>
      <c r="J21" t="n">
        <v>168.51</v>
      </c>
      <c r="K21" t="n">
        <v>47.83</v>
      </c>
      <c r="L21" t="n">
        <v>20</v>
      </c>
      <c r="M21" t="n">
        <v>29</v>
      </c>
      <c r="N21" t="n">
        <v>30.69</v>
      </c>
      <c r="O21" t="n">
        <v>21017.33</v>
      </c>
      <c r="P21" t="n">
        <v>817.5</v>
      </c>
      <c r="Q21" t="n">
        <v>1261.91</v>
      </c>
      <c r="R21" t="n">
        <v>138.84</v>
      </c>
      <c r="S21" t="n">
        <v>108.84</v>
      </c>
      <c r="T21" t="n">
        <v>14012.49</v>
      </c>
      <c r="U21" t="n">
        <v>0.78</v>
      </c>
      <c r="V21" t="n">
        <v>0.92</v>
      </c>
      <c r="W21" t="n">
        <v>20.69</v>
      </c>
      <c r="X21" t="n">
        <v>0.85</v>
      </c>
      <c r="Y21" t="n">
        <v>0.5</v>
      </c>
      <c r="Z21" t="n">
        <v>10</v>
      </c>
      <c r="AA21" t="n">
        <v>2702.195990196924</v>
      </c>
      <c r="AB21" t="n">
        <v>3697.263766261136</v>
      </c>
      <c r="AC21" t="n">
        <v>3344.402101551321</v>
      </c>
      <c r="AD21" t="n">
        <v>2702195.990196924</v>
      </c>
      <c r="AE21" t="n">
        <v>3697263.766261136</v>
      </c>
      <c r="AF21" t="n">
        <v>7.429326712980591e-06</v>
      </c>
      <c r="AG21" t="n">
        <v>95</v>
      </c>
      <c r="AH21" t="n">
        <v>3344402.101551321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1.2279</v>
      </c>
      <c r="E22" t="n">
        <v>81.44</v>
      </c>
      <c r="F22" t="n">
        <v>78.38</v>
      </c>
      <c r="G22" t="n">
        <v>162.16</v>
      </c>
      <c r="H22" t="n">
        <v>2.19</v>
      </c>
      <c r="I22" t="n">
        <v>29</v>
      </c>
      <c r="J22" t="n">
        <v>169.97</v>
      </c>
      <c r="K22" t="n">
        <v>47.83</v>
      </c>
      <c r="L22" t="n">
        <v>21</v>
      </c>
      <c r="M22" t="n">
        <v>27</v>
      </c>
      <c r="N22" t="n">
        <v>31.14</v>
      </c>
      <c r="O22" t="n">
        <v>21196.47</v>
      </c>
      <c r="P22" t="n">
        <v>812.15</v>
      </c>
      <c r="Q22" t="n">
        <v>1261.9</v>
      </c>
      <c r="R22" t="n">
        <v>137.15</v>
      </c>
      <c r="S22" t="n">
        <v>108.84</v>
      </c>
      <c r="T22" t="n">
        <v>13178.65</v>
      </c>
      <c r="U22" t="n">
        <v>0.79</v>
      </c>
      <c r="V22" t="n">
        <v>0.92</v>
      </c>
      <c r="W22" t="n">
        <v>20.68</v>
      </c>
      <c r="X22" t="n">
        <v>0.79</v>
      </c>
      <c r="Y22" t="n">
        <v>0.5</v>
      </c>
      <c r="Z22" t="n">
        <v>10</v>
      </c>
      <c r="AA22" t="n">
        <v>2688.754873760415</v>
      </c>
      <c r="AB22" t="n">
        <v>3678.873037772497</v>
      </c>
      <c r="AC22" t="n">
        <v>3327.766558378088</v>
      </c>
      <c r="AD22" t="n">
        <v>2688754.873760415</v>
      </c>
      <c r="AE22" t="n">
        <v>3678873.037772497</v>
      </c>
      <c r="AF22" t="n">
        <v>7.440233480848926e-06</v>
      </c>
      <c r="AG22" t="n">
        <v>95</v>
      </c>
      <c r="AH22" t="n">
        <v>3327766.558378088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1.2288</v>
      </c>
      <c r="E23" t="n">
        <v>81.38</v>
      </c>
      <c r="F23" t="n">
        <v>78.34</v>
      </c>
      <c r="G23" t="n">
        <v>167.88</v>
      </c>
      <c r="H23" t="n">
        <v>2.28</v>
      </c>
      <c r="I23" t="n">
        <v>28</v>
      </c>
      <c r="J23" t="n">
        <v>171.42</v>
      </c>
      <c r="K23" t="n">
        <v>47.83</v>
      </c>
      <c r="L23" t="n">
        <v>22</v>
      </c>
      <c r="M23" t="n">
        <v>26</v>
      </c>
      <c r="N23" t="n">
        <v>31.6</v>
      </c>
      <c r="O23" t="n">
        <v>21376.23</v>
      </c>
      <c r="P23" t="n">
        <v>805.9</v>
      </c>
      <c r="Q23" t="n">
        <v>1261.88</v>
      </c>
      <c r="R23" t="n">
        <v>136.01</v>
      </c>
      <c r="S23" t="n">
        <v>108.84</v>
      </c>
      <c r="T23" t="n">
        <v>12614.91</v>
      </c>
      <c r="U23" t="n">
        <v>0.8</v>
      </c>
      <c r="V23" t="n">
        <v>0.92</v>
      </c>
      <c r="W23" t="n">
        <v>20.68</v>
      </c>
      <c r="X23" t="n">
        <v>0.76</v>
      </c>
      <c r="Y23" t="n">
        <v>0.5</v>
      </c>
      <c r="Z23" t="n">
        <v>10</v>
      </c>
      <c r="AA23" t="n">
        <v>2674.981655871895</v>
      </c>
      <c r="AB23" t="n">
        <v>3660.027913425934</v>
      </c>
      <c r="AC23" t="n">
        <v>3310.719986249865</v>
      </c>
      <c r="AD23" t="n">
        <v>2674981.655871895</v>
      </c>
      <c r="AE23" t="n">
        <v>3660027.913425935</v>
      </c>
      <c r="AF23" t="n">
        <v>7.445686864783092e-06</v>
      </c>
      <c r="AG23" t="n">
        <v>95</v>
      </c>
      <c r="AH23" t="n">
        <v>3310719.986249865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1.2305</v>
      </c>
      <c r="E24" t="n">
        <v>81.27</v>
      </c>
      <c r="F24" t="n">
        <v>78.29000000000001</v>
      </c>
      <c r="G24" t="n">
        <v>180.67</v>
      </c>
      <c r="H24" t="n">
        <v>2.36</v>
      </c>
      <c r="I24" t="n">
        <v>26</v>
      </c>
      <c r="J24" t="n">
        <v>172.89</v>
      </c>
      <c r="K24" t="n">
        <v>47.83</v>
      </c>
      <c r="L24" t="n">
        <v>23</v>
      </c>
      <c r="M24" t="n">
        <v>24</v>
      </c>
      <c r="N24" t="n">
        <v>32.06</v>
      </c>
      <c r="O24" t="n">
        <v>21556.61</v>
      </c>
      <c r="P24" t="n">
        <v>799.7</v>
      </c>
      <c r="Q24" t="n">
        <v>1261.9</v>
      </c>
      <c r="R24" t="n">
        <v>134.14</v>
      </c>
      <c r="S24" t="n">
        <v>108.84</v>
      </c>
      <c r="T24" t="n">
        <v>11686.87</v>
      </c>
      <c r="U24" t="n">
        <v>0.8100000000000001</v>
      </c>
      <c r="V24" t="n">
        <v>0.93</v>
      </c>
      <c r="W24" t="n">
        <v>20.68</v>
      </c>
      <c r="X24" t="n">
        <v>0.71</v>
      </c>
      <c r="Y24" t="n">
        <v>0.5</v>
      </c>
      <c r="Z24" t="n">
        <v>10</v>
      </c>
      <c r="AA24" t="n">
        <v>2660.117201941986</v>
      </c>
      <c r="AB24" t="n">
        <v>3639.689711785605</v>
      </c>
      <c r="AC24" t="n">
        <v>3292.322834029244</v>
      </c>
      <c r="AD24" t="n">
        <v>2660117.201941986</v>
      </c>
      <c r="AE24" t="n">
        <v>3639689.711785605</v>
      </c>
      <c r="AF24" t="n">
        <v>7.455987701103187e-06</v>
      </c>
      <c r="AG24" t="n">
        <v>95</v>
      </c>
      <c r="AH24" t="n">
        <v>3292322.834029244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1.2312</v>
      </c>
      <c r="E25" t="n">
        <v>81.22</v>
      </c>
      <c r="F25" t="n">
        <v>78.27</v>
      </c>
      <c r="G25" t="n">
        <v>187.86</v>
      </c>
      <c r="H25" t="n">
        <v>2.44</v>
      </c>
      <c r="I25" t="n">
        <v>25</v>
      </c>
      <c r="J25" t="n">
        <v>174.35</v>
      </c>
      <c r="K25" t="n">
        <v>47.83</v>
      </c>
      <c r="L25" t="n">
        <v>24</v>
      </c>
      <c r="M25" t="n">
        <v>23</v>
      </c>
      <c r="N25" t="n">
        <v>32.53</v>
      </c>
      <c r="O25" t="n">
        <v>21737.62</v>
      </c>
      <c r="P25" t="n">
        <v>796.96</v>
      </c>
      <c r="Q25" t="n">
        <v>1261.91</v>
      </c>
      <c r="R25" t="n">
        <v>133.56</v>
      </c>
      <c r="S25" t="n">
        <v>108.84</v>
      </c>
      <c r="T25" t="n">
        <v>11404.27</v>
      </c>
      <c r="U25" t="n">
        <v>0.8100000000000001</v>
      </c>
      <c r="V25" t="n">
        <v>0.93</v>
      </c>
      <c r="W25" t="n">
        <v>20.68</v>
      </c>
      <c r="X25" t="n">
        <v>0.6899999999999999</v>
      </c>
      <c r="Y25" t="n">
        <v>0.5</v>
      </c>
      <c r="Z25" t="n">
        <v>10</v>
      </c>
      <c r="AA25" t="n">
        <v>2653.642810523015</v>
      </c>
      <c r="AB25" t="n">
        <v>3630.831163816179</v>
      </c>
      <c r="AC25" t="n">
        <v>3284.309733444969</v>
      </c>
      <c r="AD25" t="n">
        <v>2653642.810523015</v>
      </c>
      <c r="AE25" t="n">
        <v>3630831.163816179</v>
      </c>
      <c r="AF25" t="n">
        <v>7.460229221940873e-06</v>
      </c>
      <c r="AG25" t="n">
        <v>95</v>
      </c>
      <c r="AH25" t="n">
        <v>3284309.733444969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1.2323</v>
      </c>
      <c r="E26" t="n">
        <v>81.15000000000001</v>
      </c>
      <c r="F26" t="n">
        <v>78.23</v>
      </c>
      <c r="G26" t="n">
        <v>195.57</v>
      </c>
      <c r="H26" t="n">
        <v>2.52</v>
      </c>
      <c r="I26" t="n">
        <v>24</v>
      </c>
      <c r="J26" t="n">
        <v>175.83</v>
      </c>
      <c r="K26" t="n">
        <v>47.83</v>
      </c>
      <c r="L26" t="n">
        <v>25</v>
      </c>
      <c r="M26" t="n">
        <v>22</v>
      </c>
      <c r="N26" t="n">
        <v>33</v>
      </c>
      <c r="O26" t="n">
        <v>21919.27</v>
      </c>
      <c r="P26" t="n">
        <v>791.24</v>
      </c>
      <c r="Q26" t="n">
        <v>1261.95</v>
      </c>
      <c r="R26" t="n">
        <v>132.3</v>
      </c>
      <c r="S26" t="n">
        <v>108.84</v>
      </c>
      <c r="T26" t="n">
        <v>10776.46</v>
      </c>
      <c r="U26" t="n">
        <v>0.82</v>
      </c>
      <c r="V26" t="n">
        <v>0.93</v>
      </c>
      <c r="W26" t="n">
        <v>20.67</v>
      </c>
      <c r="X26" t="n">
        <v>0.64</v>
      </c>
      <c r="Y26" t="n">
        <v>0.5</v>
      </c>
      <c r="Z26" t="n">
        <v>10</v>
      </c>
      <c r="AA26" t="n">
        <v>2631.76615763271</v>
      </c>
      <c r="AB26" t="n">
        <v>3600.89856220185</v>
      </c>
      <c r="AC26" t="n">
        <v>3257.233857318043</v>
      </c>
      <c r="AD26" t="n">
        <v>2631766.157632709</v>
      </c>
      <c r="AE26" t="n">
        <v>3600898.562201851</v>
      </c>
      <c r="AF26" t="n">
        <v>7.466894468971522e-06</v>
      </c>
      <c r="AG26" t="n">
        <v>94</v>
      </c>
      <c r="AH26" t="n">
        <v>3257233.857318043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1.233</v>
      </c>
      <c r="E27" t="n">
        <v>81.09999999999999</v>
      </c>
      <c r="F27" t="n">
        <v>78.20999999999999</v>
      </c>
      <c r="G27" t="n">
        <v>204.03</v>
      </c>
      <c r="H27" t="n">
        <v>2.6</v>
      </c>
      <c r="I27" t="n">
        <v>23</v>
      </c>
      <c r="J27" t="n">
        <v>177.3</v>
      </c>
      <c r="K27" t="n">
        <v>47.83</v>
      </c>
      <c r="L27" t="n">
        <v>26</v>
      </c>
      <c r="M27" t="n">
        <v>21</v>
      </c>
      <c r="N27" t="n">
        <v>33.48</v>
      </c>
      <c r="O27" t="n">
        <v>22101.56</v>
      </c>
      <c r="P27" t="n">
        <v>786.9400000000001</v>
      </c>
      <c r="Q27" t="n">
        <v>1261.92</v>
      </c>
      <c r="R27" t="n">
        <v>131.66</v>
      </c>
      <c r="S27" t="n">
        <v>108.84</v>
      </c>
      <c r="T27" t="n">
        <v>10460.6</v>
      </c>
      <c r="U27" t="n">
        <v>0.83</v>
      </c>
      <c r="V27" t="n">
        <v>0.93</v>
      </c>
      <c r="W27" t="n">
        <v>20.68</v>
      </c>
      <c r="X27" t="n">
        <v>0.63</v>
      </c>
      <c r="Y27" t="n">
        <v>0.5</v>
      </c>
      <c r="Z27" t="n">
        <v>10</v>
      </c>
      <c r="AA27" t="n">
        <v>2622.252161683852</v>
      </c>
      <c r="AB27" t="n">
        <v>3587.881093216745</v>
      </c>
      <c r="AC27" t="n">
        <v>3245.458757302745</v>
      </c>
      <c r="AD27" t="n">
        <v>2622252.161683852</v>
      </c>
      <c r="AE27" t="n">
        <v>3587881.093216745</v>
      </c>
      <c r="AF27" t="n">
        <v>7.471135989809207e-06</v>
      </c>
      <c r="AG27" t="n">
        <v>94</v>
      </c>
      <c r="AH27" t="n">
        <v>3245458.757302745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1.2342</v>
      </c>
      <c r="E28" t="n">
        <v>81.02</v>
      </c>
      <c r="F28" t="n">
        <v>78.16</v>
      </c>
      <c r="G28" t="n">
        <v>213.16</v>
      </c>
      <c r="H28" t="n">
        <v>2.68</v>
      </c>
      <c r="I28" t="n">
        <v>22</v>
      </c>
      <c r="J28" t="n">
        <v>178.79</v>
      </c>
      <c r="K28" t="n">
        <v>47.83</v>
      </c>
      <c r="L28" t="n">
        <v>27</v>
      </c>
      <c r="M28" t="n">
        <v>20</v>
      </c>
      <c r="N28" t="n">
        <v>33.96</v>
      </c>
      <c r="O28" t="n">
        <v>22284.51</v>
      </c>
      <c r="P28" t="n">
        <v>781.59</v>
      </c>
      <c r="Q28" t="n">
        <v>1261.91</v>
      </c>
      <c r="R28" t="n">
        <v>129.98</v>
      </c>
      <c r="S28" t="n">
        <v>108.84</v>
      </c>
      <c r="T28" t="n">
        <v>9629.110000000001</v>
      </c>
      <c r="U28" t="n">
        <v>0.84</v>
      </c>
      <c r="V28" t="n">
        <v>0.93</v>
      </c>
      <c r="W28" t="n">
        <v>20.67</v>
      </c>
      <c r="X28" t="n">
        <v>0.58</v>
      </c>
      <c r="Y28" t="n">
        <v>0.5</v>
      </c>
      <c r="Z28" t="n">
        <v>10</v>
      </c>
      <c r="AA28" t="n">
        <v>2609.880823161648</v>
      </c>
      <c r="AB28" t="n">
        <v>3570.954082065728</v>
      </c>
      <c r="AC28" t="n">
        <v>3230.147236338772</v>
      </c>
      <c r="AD28" t="n">
        <v>2609880.823161648</v>
      </c>
      <c r="AE28" t="n">
        <v>3570954.082065728</v>
      </c>
      <c r="AF28" t="n">
        <v>7.478407168388097e-06</v>
      </c>
      <c r="AG28" t="n">
        <v>94</v>
      </c>
      <c r="AH28" t="n">
        <v>3230147.236338772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1.2349</v>
      </c>
      <c r="E29" t="n">
        <v>80.98</v>
      </c>
      <c r="F29" t="n">
        <v>78.14</v>
      </c>
      <c r="G29" t="n">
        <v>223.27</v>
      </c>
      <c r="H29" t="n">
        <v>2.75</v>
      </c>
      <c r="I29" t="n">
        <v>21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773.8200000000001</v>
      </c>
      <c r="Q29" t="n">
        <v>1261.9</v>
      </c>
      <c r="R29" t="n">
        <v>129.44</v>
      </c>
      <c r="S29" t="n">
        <v>108.84</v>
      </c>
      <c r="T29" t="n">
        <v>9363.530000000001</v>
      </c>
      <c r="U29" t="n">
        <v>0.84</v>
      </c>
      <c r="V29" t="n">
        <v>0.93</v>
      </c>
      <c r="W29" t="n">
        <v>20.67</v>
      </c>
      <c r="X29" t="n">
        <v>0.5600000000000001</v>
      </c>
      <c r="Y29" t="n">
        <v>0.5</v>
      </c>
      <c r="Z29" t="n">
        <v>10</v>
      </c>
      <c r="AA29" t="n">
        <v>2593.597604516262</v>
      </c>
      <c r="AB29" t="n">
        <v>3548.674663950203</v>
      </c>
      <c r="AC29" t="n">
        <v>3209.994134618834</v>
      </c>
      <c r="AD29" t="n">
        <v>2593597.604516262</v>
      </c>
      <c r="AE29" t="n">
        <v>3548674.663950203</v>
      </c>
      <c r="AF29" t="n">
        <v>7.482648689225783e-06</v>
      </c>
      <c r="AG29" t="n">
        <v>94</v>
      </c>
      <c r="AH29" t="n">
        <v>3209994.134618834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1.2357</v>
      </c>
      <c r="E30" t="n">
        <v>80.92</v>
      </c>
      <c r="F30" t="n">
        <v>78.12</v>
      </c>
      <c r="G30" t="n">
        <v>234.35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767.96</v>
      </c>
      <c r="Q30" t="n">
        <v>1261.92</v>
      </c>
      <c r="R30" t="n">
        <v>128.3</v>
      </c>
      <c r="S30" t="n">
        <v>108.84</v>
      </c>
      <c r="T30" t="n">
        <v>8799.459999999999</v>
      </c>
      <c r="U30" t="n">
        <v>0.85</v>
      </c>
      <c r="V30" t="n">
        <v>0.93</v>
      </c>
      <c r="W30" t="n">
        <v>20.68</v>
      </c>
      <c r="X30" t="n">
        <v>0.53</v>
      </c>
      <c r="Y30" t="n">
        <v>0.5</v>
      </c>
      <c r="Z30" t="n">
        <v>10</v>
      </c>
      <c r="AA30" t="n">
        <v>2580.930615169351</v>
      </c>
      <c r="AB30" t="n">
        <v>3531.343130297629</v>
      </c>
      <c r="AC30" t="n">
        <v>3194.316698213102</v>
      </c>
      <c r="AD30" t="n">
        <v>2580930.615169351</v>
      </c>
      <c r="AE30" t="n">
        <v>3531343.130297629</v>
      </c>
      <c r="AF30" t="n">
        <v>7.487496141611709e-06</v>
      </c>
      <c r="AG30" t="n">
        <v>94</v>
      </c>
      <c r="AH30" t="n">
        <v>3194316.698213102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1.2355</v>
      </c>
      <c r="E31" t="n">
        <v>80.94</v>
      </c>
      <c r="F31" t="n">
        <v>78.13</v>
      </c>
      <c r="G31" t="n">
        <v>234.39</v>
      </c>
      <c r="H31" t="n">
        <v>2.9</v>
      </c>
      <c r="I31" t="n">
        <v>20</v>
      </c>
      <c r="J31" t="n">
        <v>183.27</v>
      </c>
      <c r="K31" t="n">
        <v>47.83</v>
      </c>
      <c r="L31" t="n">
        <v>30</v>
      </c>
      <c r="M31" t="n">
        <v>12</v>
      </c>
      <c r="N31" t="n">
        <v>35.44</v>
      </c>
      <c r="O31" t="n">
        <v>22837.46</v>
      </c>
      <c r="P31" t="n">
        <v>771.88</v>
      </c>
      <c r="Q31" t="n">
        <v>1261.95</v>
      </c>
      <c r="R31" t="n">
        <v>128.68</v>
      </c>
      <c r="S31" t="n">
        <v>108.84</v>
      </c>
      <c r="T31" t="n">
        <v>8989.559999999999</v>
      </c>
      <c r="U31" t="n">
        <v>0.85</v>
      </c>
      <c r="V31" t="n">
        <v>0.93</v>
      </c>
      <c r="W31" t="n">
        <v>20.68</v>
      </c>
      <c r="X31" t="n">
        <v>0.55</v>
      </c>
      <c r="Y31" t="n">
        <v>0.5</v>
      </c>
      <c r="Z31" t="n">
        <v>10</v>
      </c>
      <c r="AA31" t="n">
        <v>2588.917090968079</v>
      </c>
      <c r="AB31" t="n">
        <v>3542.270578823894</v>
      </c>
      <c r="AC31" t="n">
        <v>3204.20124638879</v>
      </c>
      <c r="AD31" t="n">
        <v>2588917.090968079</v>
      </c>
      <c r="AE31" t="n">
        <v>3542270.578823894</v>
      </c>
      <c r="AF31" t="n">
        <v>7.486284278515228e-06</v>
      </c>
      <c r="AG31" t="n">
        <v>94</v>
      </c>
      <c r="AH31" t="n">
        <v>3204201.24638879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1.2355</v>
      </c>
      <c r="E32" t="n">
        <v>80.94</v>
      </c>
      <c r="F32" t="n">
        <v>78.13</v>
      </c>
      <c r="G32" t="n">
        <v>234.4</v>
      </c>
      <c r="H32" t="n">
        <v>2.98</v>
      </c>
      <c r="I32" t="n">
        <v>20</v>
      </c>
      <c r="J32" t="n">
        <v>184.78</v>
      </c>
      <c r="K32" t="n">
        <v>47.83</v>
      </c>
      <c r="L32" t="n">
        <v>31</v>
      </c>
      <c r="M32" t="n">
        <v>6</v>
      </c>
      <c r="N32" t="n">
        <v>35.95</v>
      </c>
      <c r="O32" t="n">
        <v>23023.09</v>
      </c>
      <c r="P32" t="n">
        <v>770.3099999999999</v>
      </c>
      <c r="Q32" t="n">
        <v>1261.9</v>
      </c>
      <c r="R32" t="n">
        <v>128.61</v>
      </c>
      <c r="S32" t="n">
        <v>108.84</v>
      </c>
      <c r="T32" t="n">
        <v>8953.02</v>
      </c>
      <c r="U32" t="n">
        <v>0.85</v>
      </c>
      <c r="V32" t="n">
        <v>0.93</v>
      </c>
      <c r="W32" t="n">
        <v>20.69</v>
      </c>
      <c r="X32" t="n">
        <v>0.55</v>
      </c>
      <c r="Y32" t="n">
        <v>0.5</v>
      </c>
      <c r="Z32" t="n">
        <v>10</v>
      </c>
      <c r="AA32" t="n">
        <v>2585.843616459288</v>
      </c>
      <c r="AB32" t="n">
        <v>3538.065315408841</v>
      </c>
      <c r="AC32" t="n">
        <v>3200.397327411945</v>
      </c>
      <c r="AD32" t="n">
        <v>2585843.616459288</v>
      </c>
      <c r="AE32" t="n">
        <v>3538065.315408841</v>
      </c>
      <c r="AF32" t="n">
        <v>7.486284278515228e-06</v>
      </c>
      <c r="AG32" t="n">
        <v>94</v>
      </c>
      <c r="AH32" t="n">
        <v>3200397.327411945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1.2352</v>
      </c>
      <c r="E33" t="n">
        <v>80.95999999999999</v>
      </c>
      <c r="F33" t="n">
        <v>78.15000000000001</v>
      </c>
      <c r="G33" t="n">
        <v>234.46</v>
      </c>
      <c r="H33" t="n">
        <v>3.05</v>
      </c>
      <c r="I33" t="n">
        <v>20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773.6900000000001</v>
      </c>
      <c r="Q33" t="n">
        <v>1261.91</v>
      </c>
      <c r="R33" t="n">
        <v>129.03</v>
      </c>
      <c r="S33" t="n">
        <v>108.84</v>
      </c>
      <c r="T33" t="n">
        <v>9164.620000000001</v>
      </c>
      <c r="U33" t="n">
        <v>0.84</v>
      </c>
      <c r="V33" t="n">
        <v>0.93</v>
      </c>
      <c r="W33" t="n">
        <v>20.7</v>
      </c>
      <c r="X33" t="n">
        <v>0.57</v>
      </c>
      <c r="Y33" t="n">
        <v>0.5</v>
      </c>
      <c r="Z33" t="n">
        <v>10</v>
      </c>
      <c r="AA33" t="n">
        <v>2592.947472230835</v>
      </c>
      <c r="AB33" t="n">
        <v>3547.78512427547</v>
      </c>
      <c r="AC33" t="n">
        <v>3209.18949136218</v>
      </c>
      <c r="AD33" t="n">
        <v>2592947.472230835</v>
      </c>
      <c r="AE33" t="n">
        <v>3547785.12427547</v>
      </c>
      <c r="AF33" t="n">
        <v>7.484466483870506e-06</v>
      </c>
      <c r="AG33" t="n">
        <v>94</v>
      </c>
      <c r="AH33" t="n">
        <v>3209189.49136218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1.2352</v>
      </c>
      <c r="E34" t="n">
        <v>80.95999999999999</v>
      </c>
      <c r="F34" t="n">
        <v>78.15000000000001</v>
      </c>
      <c r="G34" t="n">
        <v>234.45</v>
      </c>
      <c r="H34" t="n">
        <v>3.12</v>
      </c>
      <c r="I34" t="n">
        <v>20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778.28</v>
      </c>
      <c r="Q34" t="n">
        <v>1261.89</v>
      </c>
      <c r="R34" t="n">
        <v>128.82</v>
      </c>
      <c r="S34" t="n">
        <v>108.84</v>
      </c>
      <c r="T34" t="n">
        <v>9057.889999999999</v>
      </c>
      <c r="U34" t="n">
        <v>0.84</v>
      </c>
      <c r="V34" t="n">
        <v>0.93</v>
      </c>
      <c r="W34" t="n">
        <v>20.7</v>
      </c>
      <c r="X34" t="n">
        <v>0.57</v>
      </c>
      <c r="Y34" t="n">
        <v>0.5</v>
      </c>
      <c r="Z34" t="n">
        <v>10</v>
      </c>
      <c r="AA34" t="n">
        <v>2601.93516286927</v>
      </c>
      <c r="AB34" t="n">
        <v>3560.082479115904</v>
      </c>
      <c r="AC34" t="n">
        <v>3220.313203916089</v>
      </c>
      <c r="AD34" t="n">
        <v>2601935.16286927</v>
      </c>
      <c r="AE34" t="n">
        <v>3560082.479115904</v>
      </c>
      <c r="AF34" t="n">
        <v>7.484466483870506e-06</v>
      </c>
      <c r="AG34" t="n">
        <v>94</v>
      </c>
      <c r="AH34" t="n">
        <v>3220313.203916089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0.6763</v>
      </c>
      <c r="E2" t="n">
        <v>147.86</v>
      </c>
      <c r="F2" t="n">
        <v>108.53</v>
      </c>
      <c r="G2" t="n">
        <v>6.27</v>
      </c>
      <c r="H2" t="n">
        <v>0.1</v>
      </c>
      <c r="I2" t="n">
        <v>1038</v>
      </c>
      <c r="J2" t="n">
        <v>176.73</v>
      </c>
      <c r="K2" t="n">
        <v>52.44</v>
      </c>
      <c r="L2" t="n">
        <v>1</v>
      </c>
      <c r="M2" t="n">
        <v>1036</v>
      </c>
      <c r="N2" t="n">
        <v>33.29</v>
      </c>
      <c r="O2" t="n">
        <v>22031.19</v>
      </c>
      <c r="P2" t="n">
        <v>1436.96</v>
      </c>
      <c r="Q2" t="n">
        <v>1263.35</v>
      </c>
      <c r="R2" t="n">
        <v>1120.84</v>
      </c>
      <c r="S2" t="n">
        <v>108.84</v>
      </c>
      <c r="T2" t="n">
        <v>499979.17</v>
      </c>
      <c r="U2" t="n">
        <v>0.1</v>
      </c>
      <c r="V2" t="n">
        <v>0.67</v>
      </c>
      <c r="W2" t="n">
        <v>22.34</v>
      </c>
      <c r="X2" t="n">
        <v>30.9</v>
      </c>
      <c r="Y2" t="n">
        <v>0.5</v>
      </c>
      <c r="Z2" t="n">
        <v>10</v>
      </c>
      <c r="AA2" t="n">
        <v>7349.532772167886</v>
      </c>
      <c r="AB2" t="n">
        <v>10055.95497738298</v>
      </c>
      <c r="AC2" t="n">
        <v>9096.228747962621</v>
      </c>
      <c r="AD2" t="n">
        <v>7349532.772167886</v>
      </c>
      <c r="AE2" t="n">
        <v>10055954.97738298</v>
      </c>
      <c r="AF2" t="n">
        <v>3.702832555242637e-06</v>
      </c>
      <c r="AG2" t="n">
        <v>172</v>
      </c>
      <c r="AH2" t="n">
        <v>9096228.747962622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0.9283</v>
      </c>
      <c r="E3" t="n">
        <v>107.72</v>
      </c>
      <c r="F3" t="n">
        <v>90.05</v>
      </c>
      <c r="G3" t="n">
        <v>12.59</v>
      </c>
      <c r="H3" t="n">
        <v>0.2</v>
      </c>
      <c r="I3" t="n">
        <v>429</v>
      </c>
      <c r="J3" t="n">
        <v>178.21</v>
      </c>
      <c r="K3" t="n">
        <v>52.44</v>
      </c>
      <c r="L3" t="n">
        <v>2</v>
      </c>
      <c r="M3" t="n">
        <v>427</v>
      </c>
      <c r="N3" t="n">
        <v>33.77</v>
      </c>
      <c r="O3" t="n">
        <v>22213.89</v>
      </c>
      <c r="P3" t="n">
        <v>1190.36</v>
      </c>
      <c r="Q3" t="n">
        <v>1262.54</v>
      </c>
      <c r="R3" t="n">
        <v>516.86</v>
      </c>
      <c r="S3" t="n">
        <v>108.84</v>
      </c>
      <c r="T3" t="n">
        <v>201034.3</v>
      </c>
      <c r="U3" t="n">
        <v>0.21</v>
      </c>
      <c r="V3" t="n">
        <v>0.8</v>
      </c>
      <c r="W3" t="n">
        <v>21.34</v>
      </c>
      <c r="X3" t="n">
        <v>12.44</v>
      </c>
      <c r="Y3" t="n">
        <v>0.5</v>
      </c>
      <c r="Z3" t="n">
        <v>10</v>
      </c>
      <c r="AA3" t="n">
        <v>4626.123919467434</v>
      </c>
      <c r="AB3" t="n">
        <v>6329.666836799071</v>
      </c>
      <c r="AC3" t="n">
        <v>5725.572317637929</v>
      </c>
      <c r="AD3" t="n">
        <v>4626123.919467434</v>
      </c>
      <c r="AE3" t="n">
        <v>6329666.836799071</v>
      </c>
      <c r="AF3" t="n">
        <v>5.082566111240189e-06</v>
      </c>
      <c r="AG3" t="n">
        <v>125</v>
      </c>
      <c r="AH3" t="n">
        <v>5725572.317637929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1.0261</v>
      </c>
      <c r="E4" t="n">
        <v>97.45999999999999</v>
      </c>
      <c r="F4" t="n">
        <v>85.40000000000001</v>
      </c>
      <c r="G4" t="n">
        <v>18.91</v>
      </c>
      <c r="H4" t="n">
        <v>0.3</v>
      </c>
      <c r="I4" t="n">
        <v>271</v>
      </c>
      <c r="J4" t="n">
        <v>179.7</v>
      </c>
      <c r="K4" t="n">
        <v>52.44</v>
      </c>
      <c r="L4" t="n">
        <v>3</v>
      </c>
      <c r="M4" t="n">
        <v>269</v>
      </c>
      <c r="N4" t="n">
        <v>34.26</v>
      </c>
      <c r="O4" t="n">
        <v>22397.24</v>
      </c>
      <c r="P4" t="n">
        <v>1126.22</v>
      </c>
      <c r="Q4" t="n">
        <v>1262.22</v>
      </c>
      <c r="R4" t="n">
        <v>365.56</v>
      </c>
      <c r="S4" t="n">
        <v>108.84</v>
      </c>
      <c r="T4" t="n">
        <v>126170.82</v>
      </c>
      <c r="U4" t="n">
        <v>0.3</v>
      </c>
      <c r="V4" t="n">
        <v>0.85</v>
      </c>
      <c r="W4" t="n">
        <v>21.08</v>
      </c>
      <c r="X4" t="n">
        <v>7.81</v>
      </c>
      <c r="Y4" t="n">
        <v>0.5</v>
      </c>
      <c r="Z4" t="n">
        <v>10</v>
      </c>
      <c r="AA4" t="n">
        <v>4014.374340083442</v>
      </c>
      <c r="AB4" t="n">
        <v>5492.644073799153</v>
      </c>
      <c r="AC4" t="n">
        <v>4968.43383236993</v>
      </c>
      <c r="AD4" t="n">
        <v>4014374.340083442</v>
      </c>
      <c r="AE4" t="n">
        <v>5492644.073799154</v>
      </c>
      <c r="AF4" t="n">
        <v>5.618034134163049e-06</v>
      </c>
      <c r="AG4" t="n">
        <v>113</v>
      </c>
      <c r="AH4" t="n">
        <v>4968433.83236993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1.0782</v>
      </c>
      <c r="E5" t="n">
        <v>92.75</v>
      </c>
      <c r="F5" t="n">
        <v>83.28</v>
      </c>
      <c r="G5" t="n">
        <v>25.24</v>
      </c>
      <c r="H5" t="n">
        <v>0.39</v>
      </c>
      <c r="I5" t="n">
        <v>198</v>
      </c>
      <c r="J5" t="n">
        <v>181.19</v>
      </c>
      <c r="K5" t="n">
        <v>52.44</v>
      </c>
      <c r="L5" t="n">
        <v>4</v>
      </c>
      <c r="M5" t="n">
        <v>196</v>
      </c>
      <c r="N5" t="n">
        <v>34.75</v>
      </c>
      <c r="O5" t="n">
        <v>22581.25</v>
      </c>
      <c r="P5" t="n">
        <v>1095.37</v>
      </c>
      <c r="Q5" t="n">
        <v>1262.14</v>
      </c>
      <c r="R5" t="n">
        <v>295.89</v>
      </c>
      <c r="S5" t="n">
        <v>108.84</v>
      </c>
      <c r="T5" t="n">
        <v>91702.67</v>
      </c>
      <c r="U5" t="n">
        <v>0.37</v>
      </c>
      <c r="V5" t="n">
        <v>0.87</v>
      </c>
      <c r="W5" t="n">
        <v>20.98</v>
      </c>
      <c r="X5" t="n">
        <v>5.69</v>
      </c>
      <c r="Y5" t="n">
        <v>0.5</v>
      </c>
      <c r="Z5" t="n">
        <v>10</v>
      </c>
      <c r="AA5" t="n">
        <v>3747.128263236633</v>
      </c>
      <c r="AB5" t="n">
        <v>5126.98620139252</v>
      </c>
      <c r="AC5" t="n">
        <v>4637.673834101752</v>
      </c>
      <c r="AD5" t="n">
        <v>3747128.263236633</v>
      </c>
      <c r="AE5" t="n">
        <v>5126986.20139252</v>
      </c>
      <c r="AF5" t="n">
        <v>5.903288571732384e-06</v>
      </c>
      <c r="AG5" t="n">
        <v>108</v>
      </c>
      <c r="AH5" t="n">
        <v>4637673.834101751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1.1113</v>
      </c>
      <c r="E6" t="n">
        <v>89.98999999999999</v>
      </c>
      <c r="F6" t="n">
        <v>82.02</v>
      </c>
      <c r="G6" t="n">
        <v>31.55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1075.8</v>
      </c>
      <c r="Q6" t="n">
        <v>1262.02</v>
      </c>
      <c r="R6" t="n">
        <v>255.57</v>
      </c>
      <c r="S6" t="n">
        <v>108.84</v>
      </c>
      <c r="T6" t="n">
        <v>71752.59</v>
      </c>
      <c r="U6" t="n">
        <v>0.43</v>
      </c>
      <c r="V6" t="n">
        <v>0.88</v>
      </c>
      <c r="W6" t="n">
        <v>20.89</v>
      </c>
      <c r="X6" t="n">
        <v>4.43</v>
      </c>
      <c r="Y6" t="n">
        <v>0.5</v>
      </c>
      <c r="Z6" t="n">
        <v>10</v>
      </c>
      <c r="AA6" t="n">
        <v>3590.15154244017</v>
      </c>
      <c r="AB6" t="n">
        <v>4912.203726674631</v>
      </c>
      <c r="AC6" t="n">
        <v>4443.389897321849</v>
      </c>
      <c r="AD6" t="n">
        <v>3590151.54244017</v>
      </c>
      <c r="AE6" t="n">
        <v>4912203.726674631</v>
      </c>
      <c r="AF6" t="n">
        <v>6.08451547928603e-06</v>
      </c>
      <c r="AG6" t="n">
        <v>105</v>
      </c>
      <c r="AH6" t="n">
        <v>4443389.897321849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1.1338</v>
      </c>
      <c r="E7" t="n">
        <v>88.2</v>
      </c>
      <c r="F7" t="n">
        <v>81.23</v>
      </c>
      <c r="G7" t="n">
        <v>38.07</v>
      </c>
      <c r="H7" t="n">
        <v>0.58</v>
      </c>
      <c r="I7" t="n">
        <v>128</v>
      </c>
      <c r="J7" t="n">
        <v>184.19</v>
      </c>
      <c r="K7" t="n">
        <v>52.44</v>
      </c>
      <c r="L7" t="n">
        <v>6</v>
      </c>
      <c r="M7" t="n">
        <v>126</v>
      </c>
      <c r="N7" t="n">
        <v>35.75</v>
      </c>
      <c r="O7" t="n">
        <v>22951.43</v>
      </c>
      <c r="P7" t="n">
        <v>1062.73</v>
      </c>
      <c r="Q7" t="n">
        <v>1262.02</v>
      </c>
      <c r="R7" t="n">
        <v>230.12</v>
      </c>
      <c r="S7" t="n">
        <v>108.84</v>
      </c>
      <c r="T7" t="n">
        <v>59166</v>
      </c>
      <c r="U7" t="n">
        <v>0.47</v>
      </c>
      <c r="V7" t="n">
        <v>0.89</v>
      </c>
      <c r="W7" t="n">
        <v>20.84</v>
      </c>
      <c r="X7" t="n">
        <v>3.64</v>
      </c>
      <c r="Y7" t="n">
        <v>0.5</v>
      </c>
      <c r="Z7" t="n">
        <v>10</v>
      </c>
      <c r="AA7" t="n">
        <v>3488.87682504711</v>
      </c>
      <c r="AB7" t="n">
        <v>4773.635190412236</v>
      </c>
      <c r="AC7" t="n">
        <v>4318.04614767818</v>
      </c>
      <c r="AD7" t="n">
        <v>3488876.82504711</v>
      </c>
      <c r="AE7" t="n">
        <v>4773635.190412235</v>
      </c>
      <c r="AF7" t="n">
        <v>6.20770597535724e-06</v>
      </c>
      <c r="AG7" t="n">
        <v>103</v>
      </c>
      <c r="AH7" t="n">
        <v>4318046.147678181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1.1498</v>
      </c>
      <c r="E8" t="n">
        <v>86.98</v>
      </c>
      <c r="F8" t="n">
        <v>80.68000000000001</v>
      </c>
      <c r="G8" t="n">
        <v>44.41</v>
      </c>
      <c r="H8" t="n">
        <v>0.67</v>
      </c>
      <c r="I8" t="n">
        <v>109</v>
      </c>
      <c r="J8" t="n">
        <v>185.7</v>
      </c>
      <c r="K8" t="n">
        <v>52.44</v>
      </c>
      <c r="L8" t="n">
        <v>7</v>
      </c>
      <c r="M8" t="n">
        <v>107</v>
      </c>
      <c r="N8" t="n">
        <v>36.26</v>
      </c>
      <c r="O8" t="n">
        <v>23137.49</v>
      </c>
      <c r="P8" t="n">
        <v>1052.95</v>
      </c>
      <c r="Q8" t="n">
        <v>1262.04</v>
      </c>
      <c r="R8" t="n">
        <v>211.74</v>
      </c>
      <c r="S8" t="n">
        <v>108.84</v>
      </c>
      <c r="T8" t="n">
        <v>50074.68</v>
      </c>
      <c r="U8" t="n">
        <v>0.51</v>
      </c>
      <c r="V8" t="n">
        <v>0.9</v>
      </c>
      <c r="W8" t="n">
        <v>20.82</v>
      </c>
      <c r="X8" t="n">
        <v>3.09</v>
      </c>
      <c r="Y8" t="n">
        <v>0.5</v>
      </c>
      <c r="Z8" t="n">
        <v>10</v>
      </c>
      <c r="AA8" t="n">
        <v>3412.697283066571</v>
      </c>
      <c r="AB8" t="n">
        <v>4669.402980270257</v>
      </c>
      <c r="AC8" t="n">
        <v>4223.76171338133</v>
      </c>
      <c r="AD8" t="n">
        <v>3412697.283066571</v>
      </c>
      <c r="AE8" t="n">
        <v>4669402.980270257</v>
      </c>
      <c r="AF8" t="n">
        <v>6.295308105896767e-06</v>
      </c>
      <c r="AG8" t="n">
        <v>101</v>
      </c>
      <c r="AH8" t="n">
        <v>4223761.71338133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1.1621</v>
      </c>
      <c r="E9" t="n">
        <v>86.05</v>
      </c>
      <c r="F9" t="n">
        <v>80.25</v>
      </c>
      <c r="G9" t="n">
        <v>50.69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93</v>
      </c>
      <c r="N9" t="n">
        <v>36.78</v>
      </c>
      <c r="O9" t="n">
        <v>23324.24</v>
      </c>
      <c r="P9" t="n">
        <v>1044.3</v>
      </c>
      <c r="Q9" t="n">
        <v>1262.01</v>
      </c>
      <c r="R9" t="n">
        <v>197.95</v>
      </c>
      <c r="S9" t="n">
        <v>108.84</v>
      </c>
      <c r="T9" t="n">
        <v>43247.43</v>
      </c>
      <c r="U9" t="n">
        <v>0.55</v>
      </c>
      <c r="V9" t="n">
        <v>0.9</v>
      </c>
      <c r="W9" t="n">
        <v>20.8</v>
      </c>
      <c r="X9" t="n">
        <v>2.67</v>
      </c>
      <c r="Y9" t="n">
        <v>0.5</v>
      </c>
      <c r="Z9" t="n">
        <v>10</v>
      </c>
      <c r="AA9" t="n">
        <v>3357.652501587856</v>
      </c>
      <c r="AB9" t="n">
        <v>4594.088281846705</v>
      </c>
      <c r="AC9" t="n">
        <v>4155.634944070482</v>
      </c>
      <c r="AD9" t="n">
        <v>3357652.501587856</v>
      </c>
      <c r="AE9" t="n">
        <v>4594088.281846705</v>
      </c>
      <c r="AF9" t="n">
        <v>6.362652243749028e-06</v>
      </c>
      <c r="AG9" t="n">
        <v>100</v>
      </c>
      <c r="AH9" t="n">
        <v>4155634.944070482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1.1712</v>
      </c>
      <c r="E10" t="n">
        <v>85.38</v>
      </c>
      <c r="F10" t="n">
        <v>79.97</v>
      </c>
      <c r="G10" t="n">
        <v>57.12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1037.59</v>
      </c>
      <c r="Q10" t="n">
        <v>1262.05</v>
      </c>
      <c r="R10" t="n">
        <v>188.78</v>
      </c>
      <c r="S10" t="n">
        <v>108.84</v>
      </c>
      <c r="T10" t="n">
        <v>38715.68</v>
      </c>
      <c r="U10" t="n">
        <v>0.58</v>
      </c>
      <c r="V10" t="n">
        <v>0.91</v>
      </c>
      <c r="W10" t="n">
        <v>20.78</v>
      </c>
      <c r="X10" t="n">
        <v>2.39</v>
      </c>
      <c r="Y10" t="n">
        <v>0.5</v>
      </c>
      <c r="Z10" t="n">
        <v>10</v>
      </c>
      <c r="AA10" t="n">
        <v>3314.719384319187</v>
      </c>
      <c r="AB10" t="n">
        <v>4535.345296724252</v>
      </c>
      <c r="AC10" t="n">
        <v>4102.498307001821</v>
      </c>
      <c r="AD10" t="n">
        <v>3314719.384319187</v>
      </c>
      <c r="AE10" t="n">
        <v>4535345.296724252</v>
      </c>
      <c r="AF10" t="n">
        <v>6.412475955493386e-06</v>
      </c>
      <c r="AG10" t="n">
        <v>99</v>
      </c>
      <c r="AH10" t="n">
        <v>4102498.30700182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1.1793</v>
      </c>
      <c r="E11" t="n">
        <v>84.79000000000001</v>
      </c>
      <c r="F11" t="n">
        <v>79.70999999999999</v>
      </c>
      <c r="G11" t="n">
        <v>63.77</v>
      </c>
      <c r="H11" t="n">
        <v>0.93</v>
      </c>
      <c r="I11" t="n">
        <v>75</v>
      </c>
      <c r="J11" t="n">
        <v>190.26</v>
      </c>
      <c r="K11" t="n">
        <v>52.44</v>
      </c>
      <c r="L11" t="n">
        <v>10</v>
      </c>
      <c r="M11" t="n">
        <v>73</v>
      </c>
      <c r="N11" t="n">
        <v>37.82</v>
      </c>
      <c r="O11" t="n">
        <v>23699.85</v>
      </c>
      <c r="P11" t="n">
        <v>1031.38</v>
      </c>
      <c r="Q11" t="n">
        <v>1261.94</v>
      </c>
      <c r="R11" t="n">
        <v>180.16</v>
      </c>
      <c r="S11" t="n">
        <v>108.84</v>
      </c>
      <c r="T11" t="n">
        <v>34453.36</v>
      </c>
      <c r="U11" t="n">
        <v>0.6</v>
      </c>
      <c r="V11" t="n">
        <v>0.91</v>
      </c>
      <c r="W11" t="n">
        <v>20.77</v>
      </c>
      <c r="X11" t="n">
        <v>2.12</v>
      </c>
      <c r="Y11" t="n">
        <v>0.5</v>
      </c>
      <c r="Z11" t="n">
        <v>10</v>
      </c>
      <c r="AA11" t="n">
        <v>3284.38273492911</v>
      </c>
      <c r="AB11" t="n">
        <v>4493.837354670232</v>
      </c>
      <c r="AC11" t="n">
        <v>4064.951824680675</v>
      </c>
      <c r="AD11" t="n">
        <v>3284382.73492911</v>
      </c>
      <c r="AE11" t="n">
        <v>4493837.354670232</v>
      </c>
      <c r="AF11" t="n">
        <v>6.456824534079021e-06</v>
      </c>
      <c r="AG11" t="n">
        <v>99</v>
      </c>
      <c r="AH11" t="n">
        <v>4064951.824680675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1.1856</v>
      </c>
      <c r="E12" t="n">
        <v>84.34</v>
      </c>
      <c r="F12" t="n">
        <v>79.51000000000001</v>
      </c>
      <c r="G12" t="n">
        <v>70.15000000000001</v>
      </c>
      <c r="H12" t="n">
        <v>1.02</v>
      </c>
      <c r="I12" t="n">
        <v>68</v>
      </c>
      <c r="J12" t="n">
        <v>191.79</v>
      </c>
      <c r="K12" t="n">
        <v>52.44</v>
      </c>
      <c r="L12" t="n">
        <v>11</v>
      </c>
      <c r="M12" t="n">
        <v>66</v>
      </c>
      <c r="N12" t="n">
        <v>38.35</v>
      </c>
      <c r="O12" t="n">
        <v>23888.73</v>
      </c>
      <c r="P12" t="n">
        <v>1025.8</v>
      </c>
      <c r="Q12" t="n">
        <v>1261.9</v>
      </c>
      <c r="R12" t="n">
        <v>174.03</v>
      </c>
      <c r="S12" t="n">
        <v>108.84</v>
      </c>
      <c r="T12" t="n">
        <v>31422</v>
      </c>
      <c r="U12" t="n">
        <v>0.63</v>
      </c>
      <c r="V12" t="n">
        <v>0.91</v>
      </c>
      <c r="W12" t="n">
        <v>20.74</v>
      </c>
      <c r="X12" t="n">
        <v>1.92</v>
      </c>
      <c r="Y12" t="n">
        <v>0.5</v>
      </c>
      <c r="Z12" t="n">
        <v>10</v>
      </c>
      <c r="AA12" t="n">
        <v>3250.606660317994</v>
      </c>
      <c r="AB12" t="n">
        <v>4447.623439292053</v>
      </c>
      <c r="AC12" t="n">
        <v>4023.148500524554</v>
      </c>
      <c r="AD12" t="n">
        <v>3250606.660317994</v>
      </c>
      <c r="AE12" t="n">
        <v>4447623.439292054</v>
      </c>
      <c r="AF12" t="n">
        <v>6.49131787297896e-06</v>
      </c>
      <c r="AG12" t="n">
        <v>98</v>
      </c>
      <c r="AH12" t="n">
        <v>4023148.500524554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1.1913</v>
      </c>
      <c r="E13" t="n">
        <v>83.94</v>
      </c>
      <c r="F13" t="n">
        <v>79.31999999999999</v>
      </c>
      <c r="G13" t="n">
        <v>76.76000000000001</v>
      </c>
      <c r="H13" t="n">
        <v>1.1</v>
      </c>
      <c r="I13" t="n">
        <v>62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1020.81</v>
      </c>
      <c r="Q13" t="n">
        <v>1261.93</v>
      </c>
      <c r="R13" t="n">
        <v>167.99</v>
      </c>
      <c r="S13" t="n">
        <v>108.84</v>
      </c>
      <c r="T13" t="n">
        <v>28433.65</v>
      </c>
      <c r="U13" t="n">
        <v>0.65</v>
      </c>
      <c r="V13" t="n">
        <v>0.91</v>
      </c>
      <c r="W13" t="n">
        <v>20.73</v>
      </c>
      <c r="X13" t="n">
        <v>1.73</v>
      </c>
      <c r="Y13" t="n">
        <v>0.5</v>
      </c>
      <c r="Z13" t="n">
        <v>10</v>
      </c>
      <c r="AA13" t="n">
        <v>3228.454183000365</v>
      </c>
      <c r="AB13" t="n">
        <v>4417.313442527747</v>
      </c>
      <c r="AC13" t="n">
        <v>3995.731247311087</v>
      </c>
      <c r="AD13" t="n">
        <v>3228454.183000365</v>
      </c>
      <c r="AE13" t="n">
        <v>4417313.442527747</v>
      </c>
      <c r="AF13" t="n">
        <v>6.522526131983666e-06</v>
      </c>
      <c r="AG13" t="n">
        <v>98</v>
      </c>
      <c r="AH13" t="n">
        <v>3995731.247311087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1.1963</v>
      </c>
      <c r="E14" t="n">
        <v>83.59</v>
      </c>
      <c r="F14" t="n">
        <v>79.14</v>
      </c>
      <c r="G14" t="n">
        <v>83.31</v>
      </c>
      <c r="H14" t="n">
        <v>1.18</v>
      </c>
      <c r="I14" t="n">
        <v>57</v>
      </c>
      <c r="J14" t="n">
        <v>194.88</v>
      </c>
      <c r="K14" t="n">
        <v>52.44</v>
      </c>
      <c r="L14" t="n">
        <v>13</v>
      </c>
      <c r="M14" t="n">
        <v>55</v>
      </c>
      <c r="N14" t="n">
        <v>39.43</v>
      </c>
      <c r="O14" t="n">
        <v>24268.67</v>
      </c>
      <c r="P14" t="n">
        <v>1016.32</v>
      </c>
      <c r="Q14" t="n">
        <v>1261.94</v>
      </c>
      <c r="R14" t="n">
        <v>161.7</v>
      </c>
      <c r="S14" t="n">
        <v>108.84</v>
      </c>
      <c r="T14" t="n">
        <v>25310.97</v>
      </c>
      <c r="U14" t="n">
        <v>0.67</v>
      </c>
      <c r="V14" t="n">
        <v>0.92</v>
      </c>
      <c r="W14" t="n">
        <v>20.73</v>
      </c>
      <c r="X14" t="n">
        <v>1.56</v>
      </c>
      <c r="Y14" t="n">
        <v>0.5</v>
      </c>
      <c r="Z14" t="n">
        <v>10</v>
      </c>
      <c r="AA14" t="n">
        <v>3199.976004892389</v>
      </c>
      <c r="AB14" t="n">
        <v>4378.348342871863</v>
      </c>
      <c r="AC14" t="n">
        <v>3960.4849220785</v>
      </c>
      <c r="AD14" t="n">
        <v>3199976.004892388</v>
      </c>
      <c r="AE14" t="n">
        <v>4378348.342871862</v>
      </c>
      <c r="AF14" t="n">
        <v>6.549901797777267e-06</v>
      </c>
      <c r="AG14" t="n">
        <v>97</v>
      </c>
      <c r="AH14" t="n">
        <v>3960484.922078501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1.1992</v>
      </c>
      <c r="E15" t="n">
        <v>83.39</v>
      </c>
      <c r="F15" t="n">
        <v>79.08</v>
      </c>
      <c r="G15" t="n">
        <v>89.53</v>
      </c>
      <c r="H15" t="n">
        <v>1.27</v>
      </c>
      <c r="I15" t="n">
        <v>53</v>
      </c>
      <c r="J15" t="n">
        <v>196.42</v>
      </c>
      <c r="K15" t="n">
        <v>52.44</v>
      </c>
      <c r="L15" t="n">
        <v>14</v>
      </c>
      <c r="M15" t="n">
        <v>51</v>
      </c>
      <c r="N15" t="n">
        <v>39.98</v>
      </c>
      <c r="O15" t="n">
        <v>24459.75</v>
      </c>
      <c r="P15" t="n">
        <v>1012.28</v>
      </c>
      <c r="Q15" t="n">
        <v>1261.92</v>
      </c>
      <c r="R15" t="n">
        <v>159.85</v>
      </c>
      <c r="S15" t="n">
        <v>108.84</v>
      </c>
      <c r="T15" t="n">
        <v>24405.44</v>
      </c>
      <c r="U15" t="n">
        <v>0.68</v>
      </c>
      <c r="V15" t="n">
        <v>0.92</v>
      </c>
      <c r="W15" t="n">
        <v>20.73</v>
      </c>
      <c r="X15" t="n">
        <v>1.5</v>
      </c>
      <c r="Y15" t="n">
        <v>0.5</v>
      </c>
      <c r="Z15" t="n">
        <v>10</v>
      </c>
      <c r="AA15" t="n">
        <v>3185.980558474485</v>
      </c>
      <c r="AB15" t="n">
        <v>4359.199155647368</v>
      </c>
      <c r="AC15" t="n">
        <v>3943.163306406658</v>
      </c>
      <c r="AD15" t="n">
        <v>3185980.558474485</v>
      </c>
      <c r="AE15" t="n">
        <v>4359199.155647367</v>
      </c>
      <c r="AF15" t="n">
        <v>6.565779683937558e-06</v>
      </c>
      <c r="AG15" t="n">
        <v>97</v>
      </c>
      <c r="AH15" t="n">
        <v>3943163.306406658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79.02</v>
      </c>
      <c r="G16" t="n">
        <v>94.81999999999999</v>
      </c>
      <c r="H16" t="n">
        <v>1.35</v>
      </c>
      <c r="I16" t="n">
        <v>50</v>
      </c>
      <c r="J16" t="n">
        <v>197.98</v>
      </c>
      <c r="K16" t="n">
        <v>52.44</v>
      </c>
      <c r="L16" t="n">
        <v>15</v>
      </c>
      <c r="M16" t="n">
        <v>48</v>
      </c>
      <c r="N16" t="n">
        <v>40.54</v>
      </c>
      <c r="O16" t="n">
        <v>24651.58</v>
      </c>
      <c r="P16" t="n">
        <v>1009.16</v>
      </c>
      <c r="Q16" t="n">
        <v>1261.93</v>
      </c>
      <c r="R16" t="n">
        <v>157.42</v>
      </c>
      <c r="S16" t="n">
        <v>108.84</v>
      </c>
      <c r="T16" t="n">
        <v>23208.65</v>
      </c>
      <c r="U16" t="n">
        <v>0.6899999999999999</v>
      </c>
      <c r="V16" t="n">
        <v>0.92</v>
      </c>
      <c r="W16" t="n">
        <v>20.74</v>
      </c>
      <c r="X16" t="n">
        <v>1.43</v>
      </c>
      <c r="Y16" t="n">
        <v>0.5</v>
      </c>
      <c r="Z16" t="n">
        <v>10</v>
      </c>
      <c r="AA16" t="n">
        <v>3174.671055451618</v>
      </c>
      <c r="AB16" t="n">
        <v>4343.72499467142</v>
      </c>
      <c r="AC16" t="n">
        <v>3929.165977636135</v>
      </c>
      <c r="AD16" t="n">
        <v>3174671.055451618</v>
      </c>
      <c r="AE16" t="n">
        <v>4343724.99467142</v>
      </c>
      <c r="AF16" t="n">
        <v>6.579467516834359e-06</v>
      </c>
      <c r="AG16" t="n">
        <v>97</v>
      </c>
      <c r="AH16" t="n">
        <v>3929165.977636135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1.2057</v>
      </c>
      <c r="E17" t="n">
        <v>82.94</v>
      </c>
      <c r="F17" t="n">
        <v>78.88</v>
      </c>
      <c r="G17" t="n">
        <v>102.89</v>
      </c>
      <c r="H17" t="n">
        <v>1.42</v>
      </c>
      <c r="I17" t="n">
        <v>46</v>
      </c>
      <c r="J17" t="n">
        <v>199.54</v>
      </c>
      <c r="K17" t="n">
        <v>52.44</v>
      </c>
      <c r="L17" t="n">
        <v>16</v>
      </c>
      <c r="M17" t="n">
        <v>44</v>
      </c>
      <c r="N17" t="n">
        <v>41.1</v>
      </c>
      <c r="O17" t="n">
        <v>24844.17</v>
      </c>
      <c r="P17" t="n">
        <v>1003.9</v>
      </c>
      <c r="Q17" t="n">
        <v>1261.92</v>
      </c>
      <c r="R17" t="n">
        <v>153.18</v>
      </c>
      <c r="S17" t="n">
        <v>108.84</v>
      </c>
      <c r="T17" t="n">
        <v>21109.89</v>
      </c>
      <c r="U17" t="n">
        <v>0.71</v>
      </c>
      <c r="V17" t="n">
        <v>0.92</v>
      </c>
      <c r="W17" t="n">
        <v>20.72</v>
      </c>
      <c r="X17" t="n">
        <v>1.3</v>
      </c>
      <c r="Y17" t="n">
        <v>0.5</v>
      </c>
      <c r="Z17" t="n">
        <v>10</v>
      </c>
      <c r="AA17" t="n">
        <v>3147.037877734229</v>
      </c>
      <c r="AB17" t="n">
        <v>4305.916061828724</v>
      </c>
      <c r="AC17" t="n">
        <v>3894.965476278778</v>
      </c>
      <c r="AD17" t="n">
        <v>3147037.877734229</v>
      </c>
      <c r="AE17" t="n">
        <v>4305916.061828724</v>
      </c>
      <c r="AF17" t="n">
        <v>6.601368049469241e-06</v>
      </c>
      <c r="AG17" t="n">
        <v>96</v>
      </c>
      <c r="AH17" t="n">
        <v>3894965.476278778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1.2074</v>
      </c>
      <c r="E18" t="n">
        <v>82.81999999999999</v>
      </c>
      <c r="F18" t="n">
        <v>78.84</v>
      </c>
      <c r="G18" t="n">
        <v>107.5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42</v>
      </c>
      <c r="N18" t="n">
        <v>41.67</v>
      </c>
      <c r="O18" t="n">
        <v>25037.53</v>
      </c>
      <c r="P18" t="n">
        <v>1000.79</v>
      </c>
      <c r="Q18" t="n">
        <v>1261.95</v>
      </c>
      <c r="R18" t="n">
        <v>151.63</v>
      </c>
      <c r="S18" t="n">
        <v>108.84</v>
      </c>
      <c r="T18" t="n">
        <v>20342.46</v>
      </c>
      <c r="U18" t="n">
        <v>0.72</v>
      </c>
      <c r="V18" t="n">
        <v>0.92</v>
      </c>
      <c r="W18" t="n">
        <v>20.72</v>
      </c>
      <c r="X18" t="n">
        <v>1.25</v>
      </c>
      <c r="Y18" t="n">
        <v>0.5</v>
      </c>
      <c r="Z18" t="n">
        <v>10</v>
      </c>
      <c r="AA18" t="n">
        <v>3137.448777836421</v>
      </c>
      <c r="AB18" t="n">
        <v>4292.795832307311</v>
      </c>
      <c r="AC18" t="n">
        <v>3883.09742304853</v>
      </c>
      <c r="AD18" t="n">
        <v>3137448.777836421</v>
      </c>
      <c r="AE18" t="n">
        <v>4292795.832307311</v>
      </c>
      <c r="AF18" t="n">
        <v>6.610675775839066e-06</v>
      </c>
      <c r="AG18" t="n">
        <v>96</v>
      </c>
      <c r="AH18" t="n">
        <v>3883097.42304853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1.2106</v>
      </c>
      <c r="E19" t="n">
        <v>82.59999999999999</v>
      </c>
      <c r="F19" t="n">
        <v>78.72</v>
      </c>
      <c r="G19" t="n">
        <v>115.21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39</v>
      </c>
      <c r="N19" t="n">
        <v>42.24</v>
      </c>
      <c r="O19" t="n">
        <v>25231.66</v>
      </c>
      <c r="P19" t="n">
        <v>996.5700000000001</v>
      </c>
      <c r="Q19" t="n">
        <v>1261.92</v>
      </c>
      <c r="R19" t="n">
        <v>148.01</v>
      </c>
      <c r="S19" t="n">
        <v>108.84</v>
      </c>
      <c r="T19" t="n">
        <v>18546.48</v>
      </c>
      <c r="U19" t="n">
        <v>0.74</v>
      </c>
      <c r="V19" t="n">
        <v>0.92</v>
      </c>
      <c r="W19" t="n">
        <v>20.71</v>
      </c>
      <c r="X19" t="n">
        <v>1.14</v>
      </c>
      <c r="Y19" t="n">
        <v>0.5</v>
      </c>
      <c r="Z19" t="n">
        <v>10</v>
      </c>
      <c r="AA19" t="n">
        <v>3122.582129322926</v>
      </c>
      <c r="AB19" t="n">
        <v>4272.454627940903</v>
      </c>
      <c r="AC19" t="n">
        <v>3864.697554677794</v>
      </c>
      <c r="AD19" t="n">
        <v>3122582.129322926</v>
      </c>
      <c r="AE19" t="n">
        <v>4272454.627940903</v>
      </c>
      <c r="AF19" t="n">
        <v>6.62819620194697e-06</v>
      </c>
      <c r="AG19" t="n">
        <v>96</v>
      </c>
      <c r="AH19" t="n">
        <v>3864697.554677793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1.2121</v>
      </c>
      <c r="E20" t="n">
        <v>82.5</v>
      </c>
      <c r="F20" t="n">
        <v>78.7</v>
      </c>
      <c r="G20" t="n">
        <v>121.07</v>
      </c>
      <c r="H20" t="n">
        <v>1.65</v>
      </c>
      <c r="I20" t="n">
        <v>39</v>
      </c>
      <c r="J20" t="n">
        <v>204.26</v>
      </c>
      <c r="K20" t="n">
        <v>52.44</v>
      </c>
      <c r="L20" t="n">
        <v>19</v>
      </c>
      <c r="M20" t="n">
        <v>37</v>
      </c>
      <c r="N20" t="n">
        <v>42.82</v>
      </c>
      <c r="O20" t="n">
        <v>25426.72</v>
      </c>
      <c r="P20" t="n">
        <v>994.8</v>
      </c>
      <c r="Q20" t="n">
        <v>1261.91</v>
      </c>
      <c r="R20" t="n">
        <v>147.1</v>
      </c>
      <c r="S20" t="n">
        <v>108.84</v>
      </c>
      <c r="T20" t="n">
        <v>18102.37</v>
      </c>
      <c r="U20" t="n">
        <v>0.74</v>
      </c>
      <c r="V20" t="n">
        <v>0.92</v>
      </c>
      <c r="W20" t="n">
        <v>20.71</v>
      </c>
      <c r="X20" t="n">
        <v>1.11</v>
      </c>
      <c r="Y20" t="n">
        <v>0.5</v>
      </c>
      <c r="Z20" t="n">
        <v>10</v>
      </c>
      <c r="AA20" t="n">
        <v>3116.180770172162</v>
      </c>
      <c r="AB20" t="n">
        <v>4263.696005942794</v>
      </c>
      <c r="AC20" t="n">
        <v>3856.77484327038</v>
      </c>
      <c r="AD20" t="n">
        <v>3116180.770172162</v>
      </c>
      <c r="AE20" t="n">
        <v>4263696.005942794</v>
      </c>
      <c r="AF20" t="n">
        <v>6.636408901685051e-06</v>
      </c>
      <c r="AG20" t="n">
        <v>96</v>
      </c>
      <c r="AH20" t="n">
        <v>3856774.84327038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1.2143</v>
      </c>
      <c r="E21" t="n">
        <v>82.34999999999999</v>
      </c>
      <c r="F21" t="n">
        <v>78.62</v>
      </c>
      <c r="G21" t="n">
        <v>127.49</v>
      </c>
      <c r="H21" t="n">
        <v>1.73</v>
      </c>
      <c r="I21" t="n">
        <v>37</v>
      </c>
      <c r="J21" t="n">
        <v>205.85</v>
      </c>
      <c r="K21" t="n">
        <v>52.44</v>
      </c>
      <c r="L21" t="n">
        <v>20</v>
      </c>
      <c r="M21" t="n">
        <v>35</v>
      </c>
      <c r="N21" t="n">
        <v>43.41</v>
      </c>
      <c r="O21" t="n">
        <v>25622.45</v>
      </c>
      <c r="P21" t="n">
        <v>990.9400000000001</v>
      </c>
      <c r="Q21" t="n">
        <v>1261.92</v>
      </c>
      <c r="R21" t="n">
        <v>144.86</v>
      </c>
      <c r="S21" t="n">
        <v>108.84</v>
      </c>
      <c r="T21" t="n">
        <v>16993.76</v>
      </c>
      <c r="U21" t="n">
        <v>0.75</v>
      </c>
      <c r="V21" t="n">
        <v>0.92</v>
      </c>
      <c r="W21" t="n">
        <v>20.7</v>
      </c>
      <c r="X21" t="n">
        <v>1.03</v>
      </c>
      <c r="Y21" t="n">
        <v>0.5</v>
      </c>
      <c r="Z21" t="n">
        <v>10</v>
      </c>
      <c r="AA21" t="n">
        <v>3104.128591431493</v>
      </c>
      <c r="AB21" t="n">
        <v>4247.205683285209</v>
      </c>
      <c r="AC21" t="n">
        <v>3841.858333862923</v>
      </c>
      <c r="AD21" t="n">
        <v>3104128.591431492</v>
      </c>
      <c r="AE21" t="n">
        <v>4247205.683285208</v>
      </c>
      <c r="AF21" t="n">
        <v>6.648454194634236e-06</v>
      </c>
      <c r="AG21" t="n">
        <v>96</v>
      </c>
      <c r="AH21" t="n">
        <v>3841858.333862923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1.2161</v>
      </c>
      <c r="E22" t="n">
        <v>82.23</v>
      </c>
      <c r="F22" t="n">
        <v>78.56999999999999</v>
      </c>
      <c r="G22" t="n">
        <v>134.69</v>
      </c>
      <c r="H22" t="n">
        <v>1.8</v>
      </c>
      <c r="I22" t="n">
        <v>35</v>
      </c>
      <c r="J22" t="n">
        <v>207.45</v>
      </c>
      <c r="K22" t="n">
        <v>52.44</v>
      </c>
      <c r="L22" t="n">
        <v>21</v>
      </c>
      <c r="M22" t="n">
        <v>33</v>
      </c>
      <c r="N22" t="n">
        <v>44</v>
      </c>
      <c r="O22" t="n">
        <v>25818.99</v>
      </c>
      <c r="P22" t="n">
        <v>987.15</v>
      </c>
      <c r="Q22" t="n">
        <v>1261.96</v>
      </c>
      <c r="R22" t="n">
        <v>143.23</v>
      </c>
      <c r="S22" t="n">
        <v>108.84</v>
      </c>
      <c r="T22" t="n">
        <v>16186.75</v>
      </c>
      <c r="U22" t="n">
        <v>0.76</v>
      </c>
      <c r="V22" t="n">
        <v>0.92</v>
      </c>
      <c r="W22" t="n">
        <v>20.7</v>
      </c>
      <c r="X22" t="n">
        <v>0.98</v>
      </c>
      <c r="Y22" t="n">
        <v>0.5</v>
      </c>
      <c r="Z22" t="n">
        <v>10</v>
      </c>
      <c r="AA22" t="n">
        <v>3093.096700084178</v>
      </c>
      <c r="AB22" t="n">
        <v>4232.111362851115</v>
      </c>
      <c r="AC22" t="n">
        <v>3828.204594186048</v>
      </c>
      <c r="AD22" t="n">
        <v>3093096.700084178</v>
      </c>
      <c r="AE22" t="n">
        <v>4232111.362851115</v>
      </c>
      <c r="AF22" t="n">
        <v>6.658309434319932e-06</v>
      </c>
      <c r="AG22" t="n">
        <v>96</v>
      </c>
      <c r="AH22" t="n">
        <v>3828204.594186048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1.218</v>
      </c>
      <c r="E23" t="n">
        <v>82.09999999999999</v>
      </c>
      <c r="F23" t="n">
        <v>78.51000000000001</v>
      </c>
      <c r="G23" t="n">
        <v>142.75</v>
      </c>
      <c r="H23" t="n">
        <v>1.87</v>
      </c>
      <c r="I23" t="n">
        <v>33</v>
      </c>
      <c r="J23" t="n">
        <v>209.05</v>
      </c>
      <c r="K23" t="n">
        <v>52.44</v>
      </c>
      <c r="L23" t="n">
        <v>22</v>
      </c>
      <c r="M23" t="n">
        <v>31</v>
      </c>
      <c r="N23" t="n">
        <v>44.6</v>
      </c>
      <c r="O23" t="n">
        <v>26016.35</v>
      </c>
      <c r="P23" t="n">
        <v>984.25</v>
      </c>
      <c r="Q23" t="n">
        <v>1261.91</v>
      </c>
      <c r="R23" t="n">
        <v>141.39</v>
      </c>
      <c r="S23" t="n">
        <v>108.84</v>
      </c>
      <c r="T23" t="n">
        <v>15276.84</v>
      </c>
      <c r="U23" t="n">
        <v>0.77</v>
      </c>
      <c r="V23" t="n">
        <v>0.92</v>
      </c>
      <c r="W23" t="n">
        <v>20.7</v>
      </c>
      <c r="X23" t="n">
        <v>0.93</v>
      </c>
      <c r="Y23" t="n">
        <v>0.5</v>
      </c>
      <c r="Z23" t="n">
        <v>10</v>
      </c>
      <c r="AA23" t="n">
        <v>3083.647936245209</v>
      </c>
      <c r="AB23" t="n">
        <v>4219.183147316596</v>
      </c>
      <c r="AC23" t="n">
        <v>3816.510229397279</v>
      </c>
      <c r="AD23" t="n">
        <v>3083647.936245209</v>
      </c>
      <c r="AE23" t="n">
        <v>4219183.147316596</v>
      </c>
      <c r="AF23" t="n">
        <v>6.668712187321502e-06</v>
      </c>
      <c r="AG23" t="n">
        <v>96</v>
      </c>
      <c r="AH23" t="n">
        <v>3816510.229397279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1.219</v>
      </c>
      <c r="E24" t="n">
        <v>82.03</v>
      </c>
      <c r="F24" t="n">
        <v>78.47</v>
      </c>
      <c r="G24" t="n">
        <v>147.14</v>
      </c>
      <c r="H24" t="n">
        <v>1.94</v>
      </c>
      <c r="I24" t="n">
        <v>32</v>
      </c>
      <c r="J24" t="n">
        <v>210.65</v>
      </c>
      <c r="K24" t="n">
        <v>52.44</v>
      </c>
      <c r="L24" t="n">
        <v>23</v>
      </c>
      <c r="M24" t="n">
        <v>30</v>
      </c>
      <c r="N24" t="n">
        <v>45.21</v>
      </c>
      <c r="O24" t="n">
        <v>26214.54</v>
      </c>
      <c r="P24" t="n">
        <v>981.72</v>
      </c>
      <c r="Q24" t="n">
        <v>1261.88</v>
      </c>
      <c r="R24" t="n">
        <v>139.88</v>
      </c>
      <c r="S24" t="n">
        <v>108.84</v>
      </c>
      <c r="T24" t="n">
        <v>14528.98</v>
      </c>
      <c r="U24" t="n">
        <v>0.78</v>
      </c>
      <c r="V24" t="n">
        <v>0.92</v>
      </c>
      <c r="W24" t="n">
        <v>20.7</v>
      </c>
      <c r="X24" t="n">
        <v>0.89</v>
      </c>
      <c r="Y24" t="n">
        <v>0.5</v>
      </c>
      <c r="Z24" t="n">
        <v>10</v>
      </c>
      <c r="AA24" t="n">
        <v>3067.721103495501</v>
      </c>
      <c r="AB24" t="n">
        <v>4197.391352106172</v>
      </c>
      <c r="AC24" t="n">
        <v>3796.798212536763</v>
      </c>
      <c r="AD24" t="n">
        <v>3067721.103495501</v>
      </c>
      <c r="AE24" t="n">
        <v>4197391.352106173</v>
      </c>
      <c r="AF24" t="n">
        <v>6.674187320480223e-06</v>
      </c>
      <c r="AG24" t="n">
        <v>95</v>
      </c>
      <c r="AH24" t="n">
        <v>3796798.212536762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1.2201</v>
      </c>
      <c r="E25" t="n">
        <v>81.95999999999999</v>
      </c>
      <c r="F25" t="n">
        <v>78.44</v>
      </c>
      <c r="G25" t="n">
        <v>151.82</v>
      </c>
      <c r="H25" t="n">
        <v>2.01</v>
      </c>
      <c r="I25" t="n">
        <v>31</v>
      </c>
      <c r="J25" t="n">
        <v>212.27</v>
      </c>
      <c r="K25" t="n">
        <v>52.44</v>
      </c>
      <c r="L25" t="n">
        <v>24</v>
      </c>
      <c r="M25" t="n">
        <v>29</v>
      </c>
      <c r="N25" t="n">
        <v>45.82</v>
      </c>
      <c r="O25" t="n">
        <v>26413.56</v>
      </c>
      <c r="P25" t="n">
        <v>977.7</v>
      </c>
      <c r="Q25" t="n">
        <v>1261.89</v>
      </c>
      <c r="R25" t="n">
        <v>138.85</v>
      </c>
      <c r="S25" t="n">
        <v>108.84</v>
      </c>
      <c r="T25" t="n">
        <v>14015.62</v>
      </c>
      <c r="U25" t="n">
        <v>0.78</v>
      </c>
      <c r="V25" t="n">
        <v>0.92</v>
      </c>
      <c r="W25" t="n">
        <v>20.7</v>
      </c>
      <c r="X25" t="n">
        <v>0.85</v>
      </c>
      <c r="Y25" t="n">
        <v>0.5</v>
      </c>
      <c r="Z25" t="n">
        <v>10</v>
      </c>
      <c r="AA25" t="n">
        <v>3057.650476928331</v>
      </c>
      <c r="AB25" t="n">
        <v>4183.612276552281</v>
      </c>
      <c r="AC25" t="n">
        <v>3784.334192614682</v>
      </c>
      <c r="AD25" t="n">
        <v>3057650.476928331</v>
      </c>
      <c r="AE25" t="n">
        <v>4183612.276552281</v>
      </c>
      <c r="AF25" t="n">
        <v>6.680209966954814e-06</v>
      </c>
      <c r="AG25" t="n">
        <v>95</v>
      </c>
      <c r="AH25" t="n">
        <v>3784334.192614682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1.2222</v>
      </c>
      <c r="E26" t="n">
        <v>81.81999999999999</v>
      </c>
      <c r="F26" t="n">
        <v>78.37</v>
      </c>
      <c r="G26" t="n">
        <v>162.14</v>
      </c>
      <c r="H26" t="n">
        <v>2.08</v>
      </c>
      <c r="I26" t="n">
        <v>29</v>
      </c>
      <c r="J26" t="n">
        <v>213.89</v>
      </c>
      <c r="K26" t="n">
        <v>52.44</v>
      </c>
      <c r="L26" t="n">
        <v>25</v>
      </c>
      <c r="M26" t="n">
        <v>27</v>
      </c>
      <c r="N26" t="n">
        <v>46.44</v>
      </c>
      <c r="O26" t="n">
        <v>26613.43</v>
      </c>
      <c r="P26" t="n">
        <v>974.59</v>
      </c>
      <c r="Q26" t="n">
        <v>1261.92</v>
      </c>
      <c r="R26" t="n">
        <v>136.79</v>
      </c>
      <c r="S26" t="n">
        <v>108.84</v>
      </c>
      <c r="T26" t="n">
        <v>12997.48</v>
      </c>
      <c r="U26" t="n">
        <v>0.8</v>
      </c>
      <c r="V26" t="n">
        <v>0.92</v>
      </c>
      <c r="W26" t="n">
        <v>20.68</v>
      </c>
      <c r="X26" t="n">
        <v>0.78</v>
      </c>
      <c r="Y26" t="n">
        <v>0.5</v>
      </c>
      <c r="Z26" t="n">
        <v>10</v>
      </c>
      <c r="AA26" t="n">
        <v>3047.464441958682</v>
      </c>
      <c r="AB26" t="n">
        <v>4169.67529413066</v>
      </c>
      <c r="AC26" t="n">
        <v>3771.727336234703</v>
      </c>
      <c r="AD26" t="n">
        <v>3047464.441958682</v>
      </c>
      <c r="AE26" t="n">
        <v>4169675.29413066</v>
      </c>
      <c r="AF26" t="n">
        <v>6.691707746588128e-06</v>
      </c>
      <c r="AG26" t="n">
        <v>95</v>
      </c>
      <c r="AH26" t="n">
        <v>3771727.336234703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1.223</v>
      </c>
      <c r="E27" t="n">
        <v>81.77</v>
      </c>
      <c r="F27" t="n">
        <v>78.34999999999999</v>
      </c>
      <c r="G27" t="n">
        <v>167.9</v>
      </c>
      <c r="H27" t="n">
        <v>2.14</v>
      </c>
      <c r="I27" t="n">
        <v>28</v>
      </c>
      <c r="J27" t="n">
        <v>215.51</v>
      </c>
      <c r="K27" t="n">
        <v>52.44</v>
      </c>
      <c r="L27" t="n">
        <v>26</v>
      </c>
      <c r="M27" t="n">
        <v>26</v>
      </c>
      <c r="N27" t="n">
        <v>47.07</v>
      </c>
      <c r="O27" t="n">
        <v>26814.17</v>
      </c>
      <c r="P27" t="n">
        <v>972.3200000000001</v>
      </c>
      <c r="Q27" t="n">
        <v>1261.89</v>
      </c>
      <c r="R27" t="n">
        <v>136.31</v>
      </c>
      <c r="S27" t="n">
        <v>108.84</v>
      </c>
      <c r="T27" t="n">
        <v>12762.32</v>
      </c>
      <c r="U27" t="n">
        <v>0.8</v>
      </c>
      <c r="V27" t="n">
        <v>0.92</v>
      </c>
      <c r="W27" t="n">
        <v>20.68</v>
      </c>
      <c r="X27" t="n">
        <v>0.77</v>
      </c>
      <c r="Y27" t="n">
        <v>0.5</v>
      </c>
      <c r="Z27" t="n">
        <v>10</v>
      </c>
      <c r="AA27" t="n">
        <v>3041.46983878863</v>
      </c>
      <c r="AB27" t="n">
        <v>4161.473213610167</v>
      </c>
      <c r="AC27" t="n">
        <v>3764.308050767394</v>
      </c>
      <c r="AD27" t="n">
        <v>3041469.83878863</v>
      </c>
      <c r="AE27" t="n">
        <v>4161473.213610167</v>
      </c>
      <c r="AF27" t="n">
        <v>6.696087853115104e-06</v>
      </c>
      <c r="AG27" t="n">
        <v>95</v>
      </c>
      <c r="AH27" t="n">
        <v>3764308.050767394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1.2239</v>
      </c>
      <c r="E28" t="n">
        <v>81.70999999999999</v>
      </c>
      <c r="F28" t="n">
        <v>78.33</v>
      </c>
      <c r="G28" t="n">
        <v>174.06</v>
      </c>
      <c r="H28" t="n">
        <v>2.21</v>
      </c>
      <c r="I28" t="n">
        <v>27</v>
      </c>
      <c r="J28" t="n">
        <v>217.15</v>
      </c>
      <c r="K28" t="n">
        <v>52.44</v>
      </c>
      <c r="L28" t="n">
        <v>27</v>
      </c>
      <c r="M28" t="n">
        <v>25</v>
      </c>
      <c r="N28" t="n">
        <v>47.71</v>
      </c>
      <c r="O28" t="n">
        <v>27015.77</v>
      </c>
      <c r="P28" t="n">
        <v>969.1900000000001</v>
      </c>
      <c r="Q28" t="n">
        <v>1261.88</v>
      </c>
      <c r="R28" t="n">
        <v>135.17</v>
      </c>
      <c r="S28" t="n">
        <v>108.84</v>
      </c>
      <c r="T28" t="n">
        <v>12196.42</v>
      </c>
      <c r="U28" t="n">
        <v>0.8100000000000001</v>
      </c>
      <c r="V28" t="n">
        <v>0.92</v>
      </c>
      <c r="W28" t="n">
        <v>20.69</v>
      </c>
      <c r="X28" t="n">
        <v>0.75</v>
      </c>
      <c r="Y28" t="n">
        <v>0.5</v>
      </c>
      <c r="Z28" t="n">
        <v>10</v>
      </c>
      <c r="AA28" t="n">
        <v>3033.605045035593</v>
      </c>
      <c r="AB28" t="n">
        <v>4150.712255827048</v>
      </c>
      <c r="AC28" t="n">
        <v>3754.574103691998</v>
      </c>
      <c r="AD28" t="n">
        <v>3033605.045035593</v>
      </c>
      <c r="AE28" t="n">
        <v>4150712.255827049</v>
      </c>
      <c r="AF28" t="n">
        <v>6.701015472957953e-06</v>
      </c>
      <c r="AG28" t="n">
        <v>95</v>
      </c>
      <c r="AH28" t="n">
        <v>3754574.103691998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1.2249</v>
      </c>
      <c r="E29" t="n">
        <v>81.64</v>
      </c>
      <c r="F29" t="n">
        <v>78.3</v>
      </c>
      <c r="G29" t="n">
        <v>180.68</v>
      </c>
      <c r="H29" t="n">
        <v>2.27</v>
      </c>
      <c r="I29" t="n">
        <v>26</v>
      </c>
      <c r="J29" t="n">
        <v>218.79</v>
      </c>
      <c r="K29" t="n">
        <v>52.44</v>
      </c>
      <c r="L29" t="n">
        <v>28</v>
      </c>
      <c r="M29" t="n">
        <v>24</v>
      </c>
      <c r="N29" t="n">
        <v>48.35</v>
      </c>
      <c r="O29" t="n">
        <v>27218.26</v>
      </c>
      <c r="P29" t="n">
        <v>966.6799999999999</v>
      </c>
      <c r="Q29" t="n">
        <v>1261.95</v>
      </c>
      <c r="R29" t="n">
        <v>134.31</v>
      </c>
      <c r="S29" t="n">
        <v>108.84</v>
      </c>
      <c r="T29" t="n">
        <v>11774.39</v>
      </c>
      <c r="U29" t="n">
        <v>0.8100000000000001</v>
      </c>
      <c r="V29" t="n">
        <v>0.93</v>
      </c>
      <c r="W29" t="n">
        <v>20.68</v>
      </c>
      <c r="X29" t="n">
        <v>0.71</v>
      </c>
      <c r="Y29" t="n">
        <v>0.5</v>
      </c>
      <c r="Z29" t="n">
        <v>10</v>
      </c>
      <c r="AA29" t="n">
        <v>3026.764330000909</v>
      </c>
      <c r="AB29" t="n">
        <v>4141.352487725547</v>
      </c>
      <c r="AC29" t="n">
        <v>3746.107618721586</v>
      </c>
      <c r="AD29" t="n">
        <v>3026764.33000091</v>
      </c>
      <c r="AE29" t="n">
        <v>4141352.487725547</v>
      </c>
      <c r="AF29" t="n">
        <v>6.706490606116674e-06</v>
      </c>
      <c r="AG29" t="n">
        <v>95</v>
      </c>
      <c r="AH29" t="n">
        <v>3746107.618721586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1.2257</v>
      </c>
      <c r="E30" t="n">
        <v>81.58</v>
      </c>
      <c r="F30" t="n">
        <v>78.27</v>
      </c>
      <c r="G30" t="n">
        <v>187.86</v>
      </c>
      <c r="H30" t="n">
        <v>2.34</v>
      </c>
      <c r="I30" t="n">
        <v>25</v>
      </c>
      <c r="J30" t="n">
        <v>220.44</v>
      </c>
      <c r="K30" t="n">
        <v>52.44</v>
      </c>
      <c r="L30" t="n">
        <v>29</v>
      </c>
      <c r="M30" t="n">
        <v>23</v>
      </c>
      <c r="N30" t="n">
        <v>49</v>
      </c>
      <c r="O30" t="n">
        <v>27421.64</v>
      </c>
      <c r="P30" t="n">
        <v>964.4400000000001</v>
      </c>
      <c r="Q30" t="n">
        <v>1261.9</v>
      </c>
      <c r="R30" t="n">
        <v>133.59</v>
      </c>
      <c r="S30" t="n">
        <v>108.84</v>
      </c>
      <c r="T30" t="n">
        <v>11418.24</v>
      </c>
      <c r="U30" t="n">
        <v>0.8100000000000001</v>
      </c>
      <c r="V30" t="n">
        <v>0.93</v>
      </c>
      <c r="W30" t="n">
        <v>20.68</v>
      </c>
      <c r="X30" t="n">
        <v>0.6899999999999999</v>
      </c>
      <c r="Y30" t="n">
        <v>0.5</v>
      </c>
      <c r="Z30" t="n">
        <v>10</v>
      </c>
      <c r="AA30" t="n">
        <v>3020.821523410168</v>
      </c>
      <c r="AB30" t="n">
        <v>4133.22127756997</v>
      </c>
      <c r="AC30" t="n">
        <v>3738.752439851033</v>
      </c>
      <c r="AD30" t="n">
        <v>3020821.523410168</v>
      </c>
      <c r="AE30" t="n">
        <v>4133221.27756997</v>
      </c>
      <c r="AF30" t="n">
        <v>6.710870712643649e-06</v>
      </c>
      <c r="AG30" t="n">
        <v>95</v>
      </c>
      <c r="AH30" t="n">
        <v>3738752.439851033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1.227</v>
      </c>
      <c r="E31" t="n">
        <v>81.5</v>
      </c>
      <c r="F31" t="n">
        <v>78.23</v>
      </c>
      <c r="G31" t="n">
        <v>195.56</v>
      </c>
      <c r="H31" t="n">
        <v>2.4</v>
      </c>
      <c r="I31" t="n">
        <v>24</v>
      </c>
      <c r="J31" t="n">
        <v>222.1</v>
      </c>
      <c r="K31" t="n">
        <v>52.44</v>
      </c>
      <c r="L31" t="n">
        <v>30</v>
      </c>
      <c r="M31" t="n">
        <v>22</v>
      </c>
      <c r="N31" t="n">
        <v>49.65</v>
      </c>
      <c r="O31" t="n">
        <v>27625.93</v>
      </c>
      <c r="P31" t="n">
        <v>959.12</v>
      </c>
      <c r="Q31" t="n">
        <v>1261.9</v>
      </c>
      <c r="R31" t="n">
        <v>131.99</v>
      </c>
      <c r="S31" t="n">
        <v>108.84</v>
      </c>
      <c r="T31" t="n">
        <v>10621.09</v>
      </c>
      <c r="U31" t="n">
        <v>0.82</v>
      </c>
      <c r="V31" t="n">
        <v>0.93</v>
      </c>
      <c r="W31" t="n">
        <v>20.68</v>
      </c>
      <c r="X31" t="n">
        <v>0.64</v>
      </c>
      <c r="Y31" t="n">
        <v>0.5</v>
      </c>
      <c r="Z31" t="n">
        <v>10</v>
      </c>
      <c r="AA31" t="n">
        <v>3007.899215288053</v>
      </c>
      <c r="AB31" t="n">
        <v>4115.540405505292</v>
      </c>
      <c r="AC31" t="n">
        <v>3722.759005400949</v>
      </c>
      <c r="AD31" t="n">
        <v>3007899.215288053</v>
      </c>
      <c r="AE31" t="n">
        <v>4115540.405505293</v>
      </c>
      <c r="AF31" t="n">
        <v>6.717988385749986e-06</v>
      </c>
      <c r="AG31" t="n">
        <v>95</v>
      </c>
      <c r="AH31" t="n">
        <v>3722759.005400949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1.2266</v>
      </c>
      <c r="E32" t="n">
        <v>81.52</v>
      </c>
      <c r="F32" t="n">
        <v>78.25</v>
      </c>
      <c r="G32" t="n">
        <v>195.63</v>
      </c>
      <c r="H32" t="n">
        <v>2.46</v>
      </c>
      <c r="I32" t="n">
        <v>24</v>
      </c>
      <c r="J32" t="n">
        <v>223.76</v>
      </c>
      <c r="K32" t="n">
        <v>52.44</v>
      </c>
      <c r="L32" t="n">
        <v>31</v>
      </c>
      <c r="M32" t="n">
        <v>22</v>
      </c>
      <c r="N32" t="n">
        <v>50.32</v>
      </c>
      <c r="O32" t="n">
        <v>27831.27</v>
      </c>
      <c r="P32" t="n">
        <v>958.36</v>
      </c>
      <c r="Q32" t="n">
        <v>1261.91</v>
      </c>
      <c r="R32" t="n">
        <v>132.82</v>
      </c>
      <c r="S32" t="n">
        <v>108.84</v>
      </c>
      <c r="T32" t="n">
        <v>11038.18</v>
      </c>
      <c r="U32" t="n">
        <v>0.82</v>
      </c>
      <c r="V32" t="n">
        <v>0.93</v>
      </c>
      <c r="W32" t="n">
        <v>20.68</v>
      </c>
      <c r="X32" t="n">
        <v>0.67</v>
      </c>
      <c r="Y32" t="n">
        <v>0.5</v>
      </c>
      <c r="Z32" t="n">
        <v>10</v>
      </c>
      <c r="AA32" t="n">
        <v>3007.172289810097</v>
      </c>
      <c r="AB32" t="n">
        <v>4114.545793996664</v>
      </c>
      <c r="AC32" t="n">
        <v>3721.859318218757</v>
      </c>
      <c r="AD32" t="n">
        <v>3007172.289810096</v>
      </c>
      <c r="AE32" t="n">
        <v>4114545.793996663</v>
      </c>
      <c r="AF32" t="n">
        <v>6.715798332486497e-06</v>
      </c>
      <c r="AG32" t="n">
        <v>95</v>
      </c>
      <c r="AH32" t="n">
        <v>3721859.318218757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1.2278</v>
      </c>
      <c r="E33" t="n">
        <v>81.44</v>
      </c>
      <c r="F33" t="n">
        <v>78.20999999999999</v>
      </c>
      <c r="G33" t="n">
        <v>204.02</v>
      </c>
      <c r="H33" t="n">
        <v>2.52</v>
      </c>
      <c r="I33" t="n">
        <v>23</v>
      </c>
      <c r="J33" t="n">
        <v>225.43</v>
      </c>
      <c r="K33" t="n">
        <v>52.44</v>
      </c>
      <c r="L33" t="n">
        <v>32</v>
      </c>
      <c r="M33" t="n">
        <v>21</v>
      </c>
      <c r="N33" t="n">
        <v>50.99</v>
      </c>
      <c r="O33" t="n">
        <v>28037.42</v>
      </c>
      <c r="P33" t="n">
        <v>957.5599999999999</v>
      </c>
      <c r="Q33" t="n">
        <v>1261.88</v>
      </c>
      <c r="R33" t="n">
        <v>131.58</v>
      </c>
      <c r="S33" t="n">
        <v>108.84</v>
      </c>
      <c r="T33" t="n">
        <v>10420.14</v>
      </c>
      <c r="U33" t="n">
        <v>0.83</v>
      </c>
      <c r="V33" t="n">
        <v>0.93</v>
      </c>
      <c r="W33" t="n">
        <v>20.68</v>
      </c>
      <c r="X33" t="n">
        <v>0.62</v>
      </c>
      <c r="Y33" t="n">
        <v>0.5</v>
      </c>
      <c r="Z33" t="n">
        <v>10</v>
      </c>
      <c r="AA33" t="n">
        <v>3003.352459108927</v>
      </c>
      <c r="AB33" t="n">
        <v>4109.319333112286</v>
      </c>
      <c r="AC33" t="n">
        <v>3717.131663425801</v>
      </c>
      <c r="AD33" t="n">
        <v>3003352.459108927</v>
      </c>
      <c r="AE33" t="n">
        <v>4109319.333112285</v>
      </c>
      <c r="AF33" t="n">
        <v>6.722368492276963e-06</v>
      </c>
      <c r="AG33" t="n">
        <v>95</v>
      </c>
      <c r="AH33" t="n">
        <v>3717131.663425801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1.229</v>
      </c>
      <c r="E34" t="n">
        <v>81.37</v>
      </c>
      <c r="F34" t="n">
        <v>78.17</v>
      </c>
      <c r="G34" t="n">
        <v>213.18</v>
      </c>
      <c r="H34" t="n">
        <v>2.58</v>
      </c>
      <c r="I34" t="n">
        <v>22</v>
      </c>
      <c r="J34" t="n">
        <v>227.11</v>
      </c>
      <c r="K34" t="n">
        <v>52.44</v>
      </c>
      <c r="L34" t="n">
        <v>33</v>
      </c>
      <c r="M34" t="n">
        <v>20</v>
      </c>
      <c r="N34" t="n">
        <v>51.67</v>
      </c>
      <c r="O34" t="n">
        <v>28244.51</v>
      </c>
      <c r="P34" t="n">
        <v>954.47</v>
      </c>
      <c r="Q34" t="n">
        <v>1261.88</v>
      </c>
      <c r="R34" t="n">
        <v>130.02</v>
      </c>
      <c r="S34" t="n">
        <v>108.84</v>
      </c>
      <c r="T34" t="n">
        <v>9648.49</v>
      </c>
      <c r="U34" t="n">
        <v>0.84</v>
      </c>
      <c r="V34" t="n">
        <v>0.93</v>
      </c>
      <c r="W34" t="n">
        <v>20.68</v>
      </c>
      <c r="X34" t="n">
        <v>0.58</v>
      </c>
      <c r="Y34" t="n">
        <v>0.5</v>
      </c>
      <c r="Z34" t="n">
        <v>10</v>
      </c>
      <c r="AA34" t="n">
        <v>2995.033412050268</v>
      </c>
      <c r="AB34" t="n">
        <v>4097.936845916174</v>
      </c>
      <c r="AC34" t="n">
        <v>3706.835504832266</v>
      </c>
      <c r="AD34" t="n">
        <v>2995033.412050268</v>
      </c>
      <c r="AE34" t="n">
        <v>4097936.845916174</v>
      </c>
      <c r="AF34" t="n">
        <v>6.728938652067427e-06</v>
      </c>
      <c r="AG34" t="n">
        <v>95</v>
      </c>
      <c r="AH34" t="n">
        <v>3706835.504832266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1.2296</v>
      </c>
      <c r="E35" t="n">
        <v>81.33</v>
      </c>
      <c r="F35" t="n">
        <v>78.16</v>
      </c>
      <c r="G35" t="n">
        <v>223.32</v>
      </c>
      <c r="H35" t="n">
        <v>2.64</v>
      </c>
      <c r="I35" t="n">
        <v>21</v>
      </c>
      <c r="J35" t="n">
        <v>228.8</v>
      </c>
      <c r="K35" t="n">
        <v>52.44</v>
      </c>
      <c r="L35" t="n">
        <v>34</v>
      </c>
      <c r="M35" t="n">
        <v>19</v>
      </c>
      <c r="N35" t="n">
        <v>52.36</v>
      </c>
      <c r="O35" t="n">
        <v>28452.56</v>
      </c>
      <c r="P35" t="n">
        <v>949.01</v>
      </c>
      <c r="Q35" t="n">
        <v>1261.92</v>
      </c>
      <c r="R35" t="n">
        <v>130.03</v>
      </c>
      <c r="S35" t="n">
        <v>108.84</v>
      </c>
      <c r="T35" t="n">
        <v>9656.719999999999</v>
      </c>
      <c r="U35" t="n">
        <v>0.84</v>
      </c>
      <c r="V35" t="n">
        <v>0.93</v>
      </c>
      <c r="W35" t="n">
        <v>20.67</v>
      </c>
      <c r="X35" t="n">
        <v>0.58</v>
      </c>
      <c r="Y35" t="n">
        <v>0.5</v>
      </c>
      <c r="Z35" t="n">
        <v>10</v>
      </c>
      <c r="AA35" t="n">
        <v>2983.213102195524</v>
      </c>
      <c r="AB35" t="n">
        <v>4081.763776497644</v>
      </c>
      <c r="AC35" t="n">
        <v>3692.205970459996</v>
      </c>
      <c r="AD35" t="n">
        <v>2983213.102195524</v>
      </c>
      <c r="AE35" t="n">
        <v>4081763.776497644</v>
      </c>
      <c r="AF35" t="n">
        <v>6.732223731962659e-06</v>
      </c>
      <c r="AG35" t="n">
        <v>95</v>
      </c>
      <c r="AH35" t="n">
        <v>3692205.970459996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1.2299</v>
      </c>
      <c r="E36" t="n">
        <v>81.31</v>
      </c>
      <c r="F36" t="n">
        <v>78.14</v>
      </c>
      <c r="G36" t="n">
        <v>223.26</v>
      </c>
      <c r="H36" t="n">
        <v>2.7</v>
      </c>
      <c r="I36" t="n">
        <v>21</v>
      </c>
      <c r="J36" t="n">
        <v>230.49</v>
      </c>
      <c r="K36" t="n">
        <v>52.44</v>
      </c>
      <c r="L36" t="n">
        <v>35</v>
      </c>
      <c r="M36" t="n">
        <v>19</v>
      </c>
      <c r="N36" t="n">
        <v>53.05</v>
      </c>
      <c r="O36" t="n">
        <v>28661.58</v>
      </c>
      <c r="P36" t="n">
        <v>948.11</v>
      </c>
      <c r="Q36" t="n">
        <v>1261.89</v>
      </c>
      <c r="R36" t="n">
        <v>129.39</v>
      </c>
      <c r="S36" t="n">
        <v>108.84</v>
      </c>
      <c r="T36" t="n">
        <v>9335.450000000001</v>
      </c>
      <c r="U36" t="n">
        <v>0.84</v>
      </c>
      <c r="V36" t="n">
        <v>0.93</v>
      </c>
      <c r="W36" t="n">
        <v>20.67</v>
      </c>
      <c r="X36" t="n">
        <v>0.5600000000000001</v>
      </c>
      <c r="Y36" t="n">
        <v>0.5</v>
      </c>
      <c r="Z36" t="n">
        <v>10</v>
      </c>
      <c r="AA36" t="n">
        <v>2980.855039790245</v>
      </c>
      <c r="AB36" t="n">
        <v>4078.537371484371</v>
      </c>
      <c r="AC36" t="n">
        <v>3689.287489012901</v>
      </c>
      <c r="AD36" t="n">
        <v>2980855.039790245</v>
      </c>
      <c r="AE36" t="n">
        <v>4078537.371484371</v>
      </c>
      <c r="AF36" t="n">
        <v>6.733866271910275e-06</v>
      </c>
      <c r="AG36" t="n">
        <v>95</v>
      </c>
      <c r="AH36" t="n">
        <v>3689287.489012902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1.2307</v>
      </c>
      <c r="E37" t="n">
        <v>81.26000000000001</v>
      </c>
      <c r="F37" t="n">
        <v>78.12</v>
      </c>
      <c r="G37" t="n">
        <v>234.37</v>
      </c>
      <c r="H37" t="n">
        <v>2.76</v>
      </c>
      <c r="I37" t="n">
        <v>20</v>
      </c>
      <c r="J37" t="n">
        <v>232.2</v>
      </c>
      <c r="K37" t="n">
        <v>52.44</v>
      </c>
      <c r="L37" t="n">
        <v>36</v>
      </c>
      <c r="M37" t="n">
        <v>18</v>
      </c>
      <c r="N37" t="n">
        <v>53.75</v>
      </c>
      <c r="O37" t="n">
        <v>28871.58</v>
      </c>
      <c r="P37" t="n">
        <v>947.5</v>
      </c>
      <c r="Q37" t="n">
        <v>1261.9</v>
      </c>
      <c r="R37" t="n">
        <v>128.59</v>
      </c>
      <c r="S37" t="n">
        <v>108.84</v>
      </c>
      <c r="T37" t="n">
        <v>8940.9</v>
      </c>
      <c r="U37" t="n">
        <v>0.85</v>
      </c>
      <c r="V37" t="n">
        <v>0.93</v>
      </c>
      <c r="W37" t="n">
        <v>20.68</v>
      </c>
      <c r="X37" t="n">
        <v>0.54</v>
      </c>
      <c r="Y37" t="n">
        <v>0.5</v>
      </c>
      <c r="Z37" t="n">
        <v>10</v>
      </c>
      <c r="AA37" t="n">
        <v>2978.203576349154</v>
      </c>
      <c r="AB37" t="n">
        <v>4074.90952222996</v>
      </c>
      <c r="AC37" t="n">
        <v>3686.005876599614</v>
      </c>
      <c r="AD37" t="n">
        <v>2978203.576349155</v>
      </c>
      <c r="AE37" t="n">
        <v>4074909.52222996</v>
      </c>
      <c r="AF37" t="n">
        <v>6.738246378437251e-06</v>
      </c>
      <c r="AG37" t="n">
        <v>95</v>
      </c>
      <c r="AH37" t="n">
        <v>3686005.876599614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1.2307</v>
      </c>
      <c r="E38" t="n">
        <v>81.25</v>
      </c>
      <c r="F38" t="n">
        <v>78.12</v>
      </c>
      <c r="G38" t="n">
        <v>234.36</v>
      </c>
      <c r="H38" t="n">
        <v>2.81</v>
      </c>
      <c r="I38" t="n">
        <v>20</v>
      </c>
      <c r="J38" t="n">
        <v>233.91</v>
      </c>
      <c r="K38" t="n">
        <v>52.44</v>
      </c>
      <c r="L38" t="n">
        <v>37</v>
      </c>
      <c r="M38" t="n">
        <v>18</v>
      </c>
      <c r="N38" t="n">
        <v>54.46</v>
      </c>
      <c r="O38" t="n">
        <v>29082.59</v>
      </c>
      <c r="P38" t="n">
        <v>945.61</v>
      </c>
      <c r="Q38" t="n">
        <v>1261.89</v>
      </c>
      <c r="R38" t="n">
        <v>128.6</v>
      </c>
      <c r="S38" t="n">
        <v>108.84</v>
      </c>
      <c r="T38" t="n">
        <v>8949.139999999999</v>
      </c>
      <c r="U38" t="n">
        <v>0.85</v>
      </c>
      <c r="V38" t="n">
        <v>0.93</v>
      </c>
      <c r="W38" t="n">
        <v>20.67</v>
      </c>
      <c r="X38" t="n">
        <v>0.54</v>
      </c>
      <c r="Y38" t="n">
        <v>0.5</v>
      </c>
      <c r="Z38" t="n">
        <v>10</v>
      </c>
      <c r="AA38" t="n">
        <v>2974.489230695262</v>
      </c>
      <c r="AB38" t="n">
        <v>4069.827390640939</v>
      </c>
      <c r="AC38" t="n">
        <v>3681.408776516632</v>
      </c>
      <c r="AD38" t="n">
        <v>2974489.230695263</v>
      </c>
      <c r="AE38" t="n">
        <v>4069827.390640939</v>
      </c>
      <c r="AF38" t="n">
        <v>6.738246378437251e-06</v>
      </c>
      <c r="AG38" t="n">
        <v>95</v>
      </c>
      <c r="AH38" t="n">
        <v>3681408.776516632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1.2315</v>
      </c>
      <c r="E39" t="n">
        <v>81.2</v>
      </c>
      <c r="F39" t="n">
        <v>78.09999999999999</v>
      </c>
      <c r="G39" t="n">
        <v>246.65</v>
      </c>
      <c r="H39" t="n">
        <v>2.87</v>
      </c>
      <c r="I39" t="n">
        <v>19</v>
      </c>
      <c r="J39" t="n">
        <v>235.63</v>
      </c>
      <c r="K39" t="n">
        <v>52.44</v>
      </c>
      <c r="L39" t="n">
        <v>38</v>
      </c>
      <c r="M39" t="n">
        <v>17</v>
      </c>
      <c r="N39" t="n">
        <v>55.18</v>
      </c>
      <c r="O39" t="n">
        <v>29294.6</v>
      </c>
      <c r="P39" t="n">
        <v>941.1900000000001</v>
      </c>
      <c r="Q39" t="n">
        <v>1261.9</v>
      </c>
      <c r="R39" t="n">
        <v>128.07</v>
      </c>
      <c r="S39" t="n">
        <v>108.84</v>
      </c>
      <c r="T39" t="n">
        <v>8689.85</v>
      </c>
      <c r="U39" t="n">
        <v>0.85</v>
      </c>
      <c r="V39" t="n">
        <v>0.93</v>
      </c>
      <c r="W39" t="n">
        <v>20.68</v>
      </c>
      <c r="X39" t="n">
        <v>0.52</v>
      </c>
      <c r="Y39" t="n">
        <v>0.5</v>
      </c>
      <c r="Z39" t="n">
        <v>10</v>
      </c>
      <c r="AA39" t="n">
        <v>2955.415533244208</v>
      </c>
      <c r="AB39" t="n">
        <v>4043.729916316261</v>
      </c>
      <c r="AC39" t="n">
        <v>3657.802008513467</v>
      </c>
      <c r="AD39" t="n">
        <v>2955415.533244208</v>
      </c>
      <c r="AE39" t="n">
        <v>4043729.916316261</v>
      </c>
      <c r="AF39" t="n">
        <v>6.742626484964228e-06</v>
      </c>
      <c r="AG39" t="n">
        <v>94</v>
      </c>
      <c r="AH39" t="n">
        <v>3657802.008513467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1.2316</v>
      </c>
      <c r="E40" t="n">
        <v>81.19</v>
      </c>
      <c r="F40" t="n">
        <v>78.09999999999999</v>
      </c>
      <c r="G40" t="n">
        <v>246.62</v>
      </c>
      <c r="H40" t="n">
        <v>2.92</v>
      </c>
      <c r="I40" t="n">
        <v>19</v>
      </c>
      <c r="J40" t="n">
        <v>237.35</v>
      </c>
      <c r="K40" t="n">
        <v>52.44</v>
      </c>
      <c r="L40" t="n">
        <v>39</v>
      </c>
      <c r="M40" t="n">
        <v>17</v>
      </c>
      <c r="N40" t="n">
        <v>55.91</v>
      </c>
      <c r="O40" t="n">
        <v>29507.65</v>
      </c>
      <c r="P40" t="n">
        <v>937.1900000000001</v>
      </c>
      <c r="Q40" t="n">
        <v>1261.88</v>
      </c>
      <c r="R40" t="n">
        <v>127.95</v>
      </c>
      <c r="S40" t="n">
        <v>108.84</v>
      </c>
      <c r="T40" t="n">
        <v>8628.559999999999</v>
      </c>
      <c r="U40" t="n">
        <v>0.85</v>
      </c>
      <c r="V40" t="n">
        <v>0.93</v>
      </c>
      <c r="W40" t="n">
        <v>20.67</v>
      </c>
      <c r="X40" t="n">
        <v>0.51</v>
      </c>
      <c r="Y40" t="n">
        <v>0.5</v>
      </c>
      <c r="Z40" t="n">
        <v>10</v>
      </c>
      <c r="AA40" t="n">
        <v>2947.388607544925</v>
      </c>
      <c r="AB40" t="n">
        <v>4032.747122451532</v>
      </c>
      <c r="AC40" t="n">
        <v>3647.86739708074</v>
      </c>
      <c r="AD40" t="n">
        <v>2947388.607544925</v>
      </c>
      <c r="AE40" t="n">
        <v>4032747.122451532</v>
      </c>
      <c r="AF40" t="n">
        <v>6.7431739982801e-06</v>
      </c>
      <c r="AG40" t="n">
        <v>94</v>
      </c>
      <c r="AH40" t="n">
        <v>3647867.39708074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1.2323</v>
      </c>
      <c r="E41" t="n">
        <v>81.15000000000001</v>
      </c>
      <c r="F41" t="n">
        <v>78.09</v>
      </c>
      <c r="G41" t="n">
        <v>260.3</v>
      </c>
      <c r="H41" t="n">
        <v>2.98</v>
      </c>
      <c r="I41" t="n">
        <v>18</v>
      </c>
      <c r="J41" t="n">
        <v>239.09</v>
      </c>
      <c r="K41" t="n">
        <v>52.44</v>
      </c>
      <c r="L41" t="n">
        <v>40</v>
      </c>
      <c r="M41" t="n">
        <v>16</v>
      </c>
      <c r="N41" t="n">
        <v>56.65</v>
      </c>
      <c r="O41" t="n">
        <v>29721.73</v>
      </c>
      <c r="P41" t="n">
        <v>937.84</v>
      </c>
      <c r="Q41" t="n">
        <v>1261.88</v>
      </c>
      <c r="R41" t="n">
        <v>127.53</v>
      </c>
      <c r="S41" t="n">
        <v>108.84</v>
      </c>
      <c r="T41" t="n">
        <v>8421.379999999999</v>
      </c>
      <c r="U41" t="n">
        <v>0.85</v>
      </c>
      <c r="V41" t="n">
        <v>0.93</v>
      </c>
      <c r="W41" t="n">
        <v>20.68</v>
      </c>
      <c r="X41" t="n">
        <v>0.51</v>
      </c>
      <c r="Y41" t="n">
        <v>0.5</v>
      </c>
      <c r="Z41" t="n">
        <v>10</v>
      </c>
      <c r="AA41" t="n">
        <v>2947.43432817316</v>
      </c>
      <c r="AB41" t="n">
        <v>4032.809679432135</v>
      </c>
      <c r="AC41" t="n">
        <v>3647.923983710914</v>
      </c>
      <c r="AD41" t="n">
        <v>2947434.32817316</v>
      </c>
      <c r="AE41" t="n">
        <v>4032809.679432135</v>
      </c>
      <c r="AF41" t="n">
        <v>6.747006591491204e-06</v>
      </c>
      <c r="AG41" t="n">
        <v>94</v>
      </c>
      <c r="AH41" t="n">
        <v>3647923.983710914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1.1546</v>
      </c>
      <c r="E2" t="n">
        <v>86.61</v>
      </c>
      <c r="F2" t="n">
        <v>82.91</v>
      </c>
      <c r="G2" t="n">
        <v>26.89</v>
      </c>
      <c r="H2" t="n">
        <v>0.64</v>
      </c>
      <c r="I2" t="n">
        <v>185</v>
      </c>
      <c r="J2" t="n">
        <v>26.11</v>
      </c>
      <c r="K2" t="n">
        <v>12.1</v>
      </c>
      <c r="L2" t="n">
        <v>1</v>
      </c>
      <c r="M2" t="n">
        <v>183</v>
      </c>
      <c r="N2" t="n">
        <v>3.01</v>
      </c>
      <c r="O2" t="n">
        <v>3454.41</v>
      </c>
      <c r="P2" t="n">
        <v>255.72</v>
      </c>
      <c r="Q2" t="n">
        <v>1262.17</v>
      </c>
      <c r="R2" t="n">
        <v>284.33</v>
      </c>
      <c r="S2" t="n">
        <v>108.84</v>
      </c>
      <c r="T2" t="n">
        <v>85989.06</v>
      </c>
      <c r="U2" t="n">
        <v>0.38</v>
      </c>
      <c r="V2" t="n">
        <v>0.87</v>
      </c>
      <c r="W2" t="n">
        <v>20.95</v>
      </c>
      <c r="X2" t="n">
        <v>5.32</v>
      </c>
      <c r="Y2" t="n">
        <v>0.5</v>
      </c>
      <c r="Z2" t="n">
        <v>10</v>
      </c>
      <c r="AA2" t="n">
        <v>1545.345159645739</v>
      </c>
      <c r="AB2" t="n">
        <v>2114.409423244136</v>
      </c>
      <c r="AC2" t="n">
        <v>1912.613155481979</v>
      </c>
      <c r="AD2" t="n">
        <v>1545345.159645739</v>
      </c>
      <c r="AE2" t="n">
        <v>2114409.423244136</v>
      </c>
      <c r="AF2" t="n">
        <v>1.533796235190901e-05</v>
      </c>
      <c r="AG2" t="n">
        <v>101</v>
      </c>
      <c r="AH2" t="n">
        <v>1912613.155481979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1.1844</v>
      </c>
      <c r="E3" t="n">
        <v>84.43000000000001</v>
      </c>
      <c r="F3" t="n">
        <v>81.36</v>
      </c>
      <c r="G3" t="n">
        <v>38.14</v>
      </c>
      <c r="H3" t="n">
        <v>1.23</v>
      </c>
      <c r="I3" t="n">
        <v>128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241.96</v>
      </c>
      <c r="Q3" t="n">
        <v>1262.29</v>
      </c>
      <c r="R3" t="n">
        <v>228.38</v>
      </c>
      <c r="S3" t="n">
        <v>108.84</v>
      </c>
      <c r="T3" t="n">
        <v>58295.39</v>
      </c>
      <c r="U3" t="n">
        <v>0.48</v>
      </c>
      <c r="V3" t="n">
        <v>0.89</v>
      </c>
      <c r="W3" t="n">
        <v>21.02</v>
      </c>
      <c r="X3" t="n">
        <v>3.77</v>
      </c>
      <c r="Y3" t="n">
        <v>0.5</v>
      </c>
      <c r="Z3" t="n">
        <v>10</v>
      </c>
      <c r="AA3" t="n">
        <v>1472.110538874399</v>
      </c>
      <c r="AB3" t="n">
        <v>2014.206584221345</v>
      </c>
      <c r="AC3" t="n">
        <v>1821.973534779955</v>
      </c>
      <c r="AD3" t="n">
        <v>1472110.538874399</v>
      </c>
      <c r="AE3" t="n">
        <v>2014206.584221345</v>
      </c>
      <c r="AF3" t="n">
        <v>1.573383215797767e-05</v>
      </c>
      <c r="AG3" t="n">
        <v>98</v>
      </c>
      <c r="AH3" t="n">
        <v>1821973.534779955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0.9028</v>
      </c>
      <c r="E2" t="n">
        <v>110.77</v>
      </c>
      <c r="F2" t="n">
        <v>95.93000000000001</v>
      </c>
      <c r="G2" t="n">
        <v>9.210000000000001</v>
      </c>
      <c r="H2" t="n">
        <v>0.18</v>
      </c>
      <c r="I2" t="n">
        <v>625</v>
      </c>
      <c r="J2" t="n">
        <v>98.70999999999999</v>
      </c>
      <c r="K2" t="n">
        <v>39.72</v>
      </c>
      <c r="L2" t="n">
        <v>1</v>
      </c>
      <c r="M2" t="n">
        <v>623</v>
      </c>
      <c r="N2" t="n">
        <v>12.99</v>
      </c>
      <c r="O2" t="n">
        <v>12407.75</v>
      </c>
      <c r="P2" t="n">
        <v>866.45</v>
      </c>
      <c r="Q2" t="n">
        <v>1262.8</v>
      </c>
      <c r="R2" t="n">
        <v>707.16</v>
      </c>
      <c r="S2" t="n">
        <v>108.84</v>
      </c>
      <c r="T2" t="n">
        <v>295203.52</v>
      </c>
      <c r="U2" t="n">
        <v>0.15</v>
      </c>
      <c r="V2" t="n">
        <v>0.76</v>
      </c>
      <c r="W2" t="n">
        <v>21.7</v>
      </c>
      <c r="X2" t="n">
        <v>18.31</v>
      </c>
      <c r="Y2" t="n">
        <v>0.5</v>
      </c>
      <c r="Z2" t="n">
        <v>10</v>
      </c>
      <c r="AA2" t="n">
        <v>3802.264795750263</v>
      </c>
      <c r="AB2" t="n">
        <v>5202.426437629812</v>
      </c>
      <c r="AC2" t="n">
        <v>4705.91416007359</v>
      </c>
      <c r="AD2" t="n">
        <v>3802264.795750263</v>
      </c>
      <c r="AE2" t="n">
        <v>5202426.437629811</v>
      </c>
      <c r="AF2" t="n">
        <v>6.537651056189635e-06</v>
      </c>
      <c r="AG2" t="n">
        <v>129</v>
      </c>
      <c r="AH2" t="n">
        <v>4705914.16007359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1.0731</v>
      </c>
      <c r="E3" t="n">
        <v>93.19</v>
      </c>
      <c r="F3" t="n">
        <v>85.53</v>
      </c>
      <c r="G3" t="n">
        <v>18.59</v>
      </c>
      <c r="H3" t="n">
        <v>0.35</v>
      </c>
      <c r="I3" t="n">
        <v>276</v>
      </c>
      <c r="J3" t="n">
        <v>99.95</v>
      </c>
      <c r="K3" t="n">
        <v>39.72</v>
      </c>
      <c r="L3" t="n">
        <v>2</v>
      </c>
      <c r="M3" t="n">
        <v>274</v>
      </c>
      <c r="N3" t="n">
        <v>13.24</v>
      </c>
      <c r="O3" t="n">
        <v>12561.45</v>
      </c>
      <c r="P3" t="n">
        <v>765.28</v>
      </c>
      <c r="Q3" t="n">
        <v>1262.32</v>
      </c>
      <c r="R3" t="n">
        <v>369.3</v>
      </c>
      <c r="S3" t="n">
        <v>108.84</v>
      </c>
      <c r="T3" t="n">
        <v>128017.57</v>
      </c>
      <c r="U3" t="n">
        <v>0.29</v>
      </c>
      <c r="V3" t="n">
        <v>0.85</v>
      </c>
      <c r="W3" t="n">
        <v>21.1</v>
      </c>
      <c r="X3" t="n">
        <v>7.93</v>
      </c>
      <c r="Y3" t="n">
        <v>0.5</v>
      </c>
      <c r="Z3" t="n">
        <v>10</v>
      </c>
      <c r="AA3" t="n">
        <v>2935.637235258595</v>
      </c>
      <c r="AB3" t="n">
        <v>4016.668376455419</v>
      </c>
      <c r="AC3" t="n">
        <v>3633.323184035835</v>
      </c>
      <c r="AD3" t="n">
        <v>2935637.235258595</v>
      </c>
      <c r="AE3" t="n">
        <v>4016668.376455419</v>
      </c>
      <c r="AF3" t="n">
        <v>7.770883194945831e-06</v>
      </c>
      <c r="AG3" t="n">
        <v>108</v>
      </c>
      <c r="AH3" t="n">
        <v>3633323.184035835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1.1335</v>
      </c>
      <c r="E4" t="n">
        <v>88.22</v>
      </c>
      <c r="F4" t="n">
        <v>82.62</v>
      </c>
      <c r="G4" t="n">
        <v>28.16</v>
      </c>
      <c r="H4" t="n">
        <v>0.52</v>
      </c>
      <c r="I4" t="n">
        <v>176</v>
      </c>
      <c r="J4" t="n">
        <v>101.2</v>
      </c>
      <c r="K4" t="n">
        <v>39.72</v>
      </c>
      <c r="L4" t="n">
        <v>3</v>
      </c>
      <c r="M4" t="n">
        <v>174</v>
      </c>
      <c r="N4" t="n">
        <v>13.49</v>
      </c>
      <c r="O4" t="n">
        <v>12715.54</v>
      </c>
      <c r="P4" t="n">
        <v>731.5599999999999</v>
      </c>
      <c r="Q4" t="n">
        <v>1262.17</v>
      </c>
      <c r="R4" t="n">
        <v>274.69</v>
      </c>
      <c r="S4" t="n">
        <v>108.84</v>
      </c>
      <c r="T4" t="n">
        <v>81214.19</v>
      </c>
      <c r="U4" t="n">
        <v>0.4</v>
      </c>
      <c r="V4" t="n">
        <v>0.88</v>
      </c>
      <c r="W4" t="n">
        <v>20.93</v>
      </c>
      <c r="X4" t="n">
        <v>5.03</v>
      </c>
      <c r="Y4" t="n">
        <v>0.5</v>
      </c>
      <c r="Z4" t="n">
        <v>10</v>
      </c>
      <c r="AA4" t="n">
        <v>2705.881795717523</v>
      </c>
      <c r="AB4" t="n">
        <v>3702.306847980682</v>
      </c>
      <c r="AC4" t="n">
        <v>3348.963878629563</v>
      </c>
      <c r="AD4" t="n">
        <v>2705881.795717523</v>
      </c>
      <c r="AE4" t="n">
        <v>3702306.847980682</v>
      </c>
      <c r="AF4" t="n">
        <v>8.208271457898704e-06</v>
      </c>
      <c r="AG4" t="n">
        <v>103</v>
      </c>
      <c r="AH4" t="n">
        <v>3348963.878629563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1.1644</v>
      </c>
      <c r="E5" t="n">
        <v>85.88</v>
      </c>
      <c r="F5" t="n">
        <v>81.23999999999999</v>
      </c>
      <c r="G5" t="n">
        <v>37.79</v>
      </c>
      <c r="H5" t="n">
        <v>0.6899999999999999</v>
      </c>
      <c r="I5" t="n">
        <v>129</v>
      </c>
      <c r="J5" t="n">
        <v>102.45</v>
      </c>
      <c r="K5" t="n">
        <v>39.72</v>
      </c>
      <c r="L5" t="n">
        <v>4</v>
      </c>
      <c r="M5" t="n">
        <v>127</v>
      </c>
      <c r="N5" t="n">
        <v>13.74</v>
      </c>
      <c r="O5" t="n">
        <v>12870.03</v>
      </c>
      <c r="P5" t="n">
        <v>711.36</v>
      </c>
      <c r="Q5" t="n">
        <v>1261.98</v>
      </c>
      <c r="R5" t="n">
        <v>229.9</v>
      </c>
      <c r="S5" t="n">
        <v>108.84</v>
      </c>
      <c r="T5" t="n">
        <v>59054.3</v>
      </c>
      <c r="U5" t="n">
        <v>0.47</v>
      </c>
      <c r="V5" t="n">
        <v>0.89</v>
      </c>
      <c r="W5" t="n">
        <v>20.86</v>
      </c>
      <c r="X5" t="n">
        <v>3.66</v>
      </c>
      <c r="Y5" t="n">
        <v>0.5</v>
      </c>
      <c r="Z5" t="n">
        <v>10</v>
      </c>
      <c r="AA5" t="n">
        <v>2586.02714341594</v>
      </c>
      <c r="AB5" t="n">
        <v>3538.31642508757</v>
      </c>
      <c r="AC5" t="n">
        <v>3200.624471535372</v>
      </c>
      <c r="AD5" t="n">
        <v>2586027.14341594</v>
      </c>
      <c r="AE5" t="n">
        <v>3538316.42508757</v>
      </c>
      <c r="AF5" t="n">
        <v>8.432034658647774e-06</v>
      </c>
      <c r="AG5" t="n">
        <v>100</v>
      </c>
      <c r="AH5" t="n">
        <v>3200624.471535372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1.1833</v>
      </c>
      <c r="E6" t="n">
        <v>84.51000000000001</v>
      </c>
      <c r="F6" t="n">
        <v>80.45</v>
      </c>
      <c r="G6" t="n">
        <v>47.79</v>
      </c>
      <c r="H6" t="n">
        <v>0.85</v>
      </c>
      <c r="I6" t="n">
        <v>101</v>
      </c>
      <c r="J6" t="n">
        <v>103.71</v>
      </c>
      <c r="K6" t="n">
        <v>39.72</v>
      </c>
      <c r="L6" t="n">
        <v>5</v>
      </c>
      <c r="M6" t="n">
        <v>99</v>
      </c>
      <c r="N6" t="n">
        <v>14</v>
      </c>
      <c r="O6" t="n">
        <v>13024.91</v>
      </c>
      <c r="P6" t="n">
        <v>696.6</v>
      </c>
      <c r="Q6" t="n">
        <v>1261.99</v>
      </c>
      <c r="R6" t="n">
        <v>204.4</v>
      </c>
      <c r="S6" t="n">
        <v>108.84</v>
      </c>
      <c r="T6" t="n">
        <v>46444.22</v>
      </c>
      <c r="U6" t="n">
        <v>0.53</v>
      </c>
      <c r="V6" t="n">
        <v>0.9</v>
      </c>
      <c r="W6" t="n">
        <v>20.8</v>
      </c>
      <c r="X6" t="n">
        <v>2.86</v>
      </c>
      <c r="Y6" t="n">
        <v>0.5</v>
      </c>
      <c r="Z6" t="n">
        <v>10</v>
      </c>
      <c r="AA6" t="n">
        <v>2508.883803860032</v>
      </c>
      <c r="AB6" t="n">
        <v>3432.765504583224</v>
      </c>
      <c r="AC6" t="n">
        <v>3105.147182742316</v>
      </c>
      <c r="AD6" t="n">
        <v>2508883.803860032</v>
      </c>
      <c r="AE6" t="n">
        <v>3432765.504583224</v>
      </c>
      <c r="AF6" t="n">
        <v>8.568899529008855e-06</v>
      </c>
      <c r="AG6" t="n">
        <v>98</v>
      </c>
      <c r="AH6" t="n">
        <v>3105147.182742316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1.1958</v>
      </c>
      <c r="E7" t="n">
        <v>83.63</v>
      </c>
      <c r="F7" t="n">
        <v>79.94</v>
      </c>
      <c r="G7" t="n">
        <v>57.78</v>
      </c>
      <c r="H7" t="n">
        <v>1.01</v>
      </c>
      <c r="I7" t="n">
        <v>83</v>
      </c>
      <c r="J7" t="n">
        <v>104.97</v>
      </c>
      <c r="K7" t="n">
        <v>39.72</v>
      </c>
      <c r="L7" t="n">
        <v>6</v>
      </c>
      <c r="M7" t="n">
        <v>81</v>
      </c>
      <c r="N7" t="n">
        <v>14.25</v>
      </c>
      <c r="O7" t="n">
        <v>13180.19</v>
      </c>
      <c r="P7" t="n">
        <v>684.37</v>
      </c>
      <c r="Q7" t="n">
        <v>1261.92</v>
      </c>
      <c r="R7" t="n">
        <v>187.43</v>
      </c>
      <c r="S7" t="n">
        <v>108.84</v>
      </c>
      <c r="T7" t="n">
        <v>38048.15</v>
      </c>
      <c r="U7" t="n">
        <v>0.58</v>
      </c>
      <c r="V7" t="n">
        <v>0.91</v>
      </c>
      <c r="W7" t="n">
        <v>20.78</v>
      </c>
      <c r="X7" t="n">
        <v>2.35</v>
      </c>
      <c r="Y7" t="n">
        <v>0.5</v>
      </c>
      <c r="Z7" t="n">
        <v>10</v>
      </c>
      <c r="AA7" t="n">
        <v>2456.798386917108</v>
      </c>
      <c r="AB7" t="n">
        <v>3361.499939275491</v>
      </c>
      <c r="AC7" t="n">
        <v>3040.683102965706</v>
      </c>
      <c r="AD7" t="n">
        <v>2456798.386917109</v>
      </c>
      <c r="AE7" t="n">
        <v>3361499.939275491</v>
      </c>
      <c r="AF7" t="n">
        <v>8.659418623163008e-06</v>
      </c>
      <c r="AG7" t="n">
        <v>97</v>
      </c>
      <c r="AH7" t="n">
        <v>3040683.102965706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1.2053</v>
      </c>
      <c r="E8" t="n">
        <v>82.97</v>
      </c>
      <c r="F8" t="n">
        <v>79.54000000000001</v>
      </c>
      <c r="G8" t="n">
        <v>68.18000000000001</v>
      </c>
      <c r="H8" t="n">
        <v>1.16</v>
      </c>
      <c r="I8" t="n">
        <v>70</v>
      </c>
      <c r="J8" t="n">
        <v>106.23</v>
      </c>
      <c r="K8" t="n">
        <v>39.72</v>
      </c>
      <c r="L8" t="n">
        <v>7</v>
      </c>
      <c r="M8" t="n">
        <v>68</v>
      </c>
      <c r="N8" t="n">
        <v>14.52</v>
      </c>
      <c r="O8" t="n">
        <v>13335.87</v>
      </c>
      <c r="P8" t="n">
        <v>672.34</v>
      </c>
      <c r="Q8" t="n">
        <v>1261.97</v>
      </c>
      <c r="R8" t="n">
        <v>174.16</v>
      </c>
      <c r="S8" t="n">
        <v>108.84</v>
      </c>
      <c r="T8" t="n">
        <v>31478.62</v>
      </c>
      <c r="U8" t="n">
        <v>0.62</v>
      </c>
      <c r="V8" t="n">
        <v>0.91</v>
      </c>
      <c r="W8" t="n">
        <v>20.77</v>
      </c>
      <c r="X8" t="n">
        <v>1.96</v>
      </c>
      <c r="Y8" t="n">
        <v>0.5</v>
      </c>
      <c r="Z8" t="n">
        <v>10</v>
      </c>
      <c r="AA8" t="n">
        <v>2419.032610589366</v>
      </c>
      <c r="AB8" t="n">
        <v>3309.827137995406</v>
      </c>
      <c r="AC8" t="n">
        <v>2993.941881316563</v>
      </c>
      <c r="AD8" t="n">
        <v>2419032.610589365</v>
      </c>
      <c r="AE8" t="n">
        <v>3309827.137995406</v>
      </c>
      <c r="AF8" t="n">
        <v>8.728213134720166e-06</v>
      </c>
      <c r="AG8" t="n">
        <v>97</v>
      </c>
      <c r="AH8" t="n">
        <v>2993941.881316563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1.2116</v>
      </c>
      <c r="E9" t="n">
        <v>82.53</v>
      </c>
      <c r="F9" t="n">
        <v>79.29000000000001</v>
      </c>
      <c r="G9" t="n">
        <v>77.98999999999999</v>
      </c>
      <c r="H9" t="n">
        <v>1.31</v>
      </c>
      <c r="I9" t="n">
        <v>61</v>
      </c>
      <c r="J9" t="n">
        <v>107.5</v>
      </c>
      <c r="K9" t="n">
        <v>39.72</v>
      </c>
      <c r="L9" t="n">
        <v>8</v>
      </c>
      <c r="M9" t="n">
        <v>59</v>
      </c>
      <c r="N9" t="n">
        <v>14.78</v>
      </c>
      <c r="O9" t="n">
        <v>13491.96</v>
      </c>
      <c r="P9" t="n">
        <v>661.77</v>
      </c>
      <c r="Q9" t="n">
        <v>1261.98</v>
      </c>
      <c r="R9" t="n">
        <v>166.41</v>
      </c>
      <c r="S9" t="n">
        <v>108.84</v>
      </c>
      <c r="T9" t="n">
        <v>27645.15</v>
      </c>
      <c r="U9" t="n">
        <v>0.65</v>
      </c>
      <c r="V9" t="n">
        <v>0.91</v>
      </c>
      <c r="W9" t="n">
        <v>20.75</v>
      </c>
      <c r="X9" t="n">
        <v>1.71</v>
      </c>
      <c r="Y9" t="n">
        <v>0.5</v>
      </c>
      <c r="Z9" t="n">
        <v>10</v>
      </c>
      <c r="AA9" t="n">
        <v>2380.310158727945</v>
      </c>
      <c r="AB9" t="n">
        <v>3256.845371044597</v>
      </c>
      <c r="AC9" t="n">
        <v>2946.016619843164</v>
      </c>
      <c r="AD9" t="n">
        <v>2380310.158727945</v>
      </c>
      <c r="AE9" t="n">
        <v>3256845.371044597</v>
      </c>
      <c r="AF9" t="n">
        <v>8.77383475817386e-06</v>
      </c>
      <c r="AG9" t="n">
        <v>96</v>
      </c>
      <c r="AH9" t="n">
        <v>2946016.619843164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1.2173</v>
      </c>
      <c r="E10" t="n">
        <v>82.15000000000001</v>
      </c>
      <c r="F10" t="n">
        <v>79.06999999999999</v>
      </c>
      <c r="G10" t="n">
        <v>89.52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51</v>
      </c>
      <c r="N10" t="n">
        <v>15.05</v>
      </c>
      <c r="O10" t="n">
        <v>13648.58</v>
      </c>
      <c r="P10" t="n">
        <v>651.74</v>
      </c>
      <c r="Q10" t="n">
        <v>1261.97</v>
      </c>
      <c r="R10" t="n">
        <v>159.69</v>
      </c>
      <c r="S10" t="n">
        <v>108.84</v>
      </c>
      <c r="T10" t="n">
        <v>24329.98</v>
      </c>
      <c r="U10" t="n">
        <v>0.68</v>
      </c>
      <c r="V10" t="n">
        <v>0.92</v>
      </c>
      <c r="W10" t="n">
        <v>20.72</v>
      </c>
      <c r="X10" t="n">
        <v>1.49</v>
      </c>
      <c r="Y10" t="n">
        <v>0.5</v>
      </c>
      <c r="Z10" t="n">
        <v>10</v>
      </c>
      <c r="AA10" t="n">
        <v>2352.655487309468</v>
      </c>
      <c r="AB10" t="n">
        <v>3219.007029571839</v>
      </c>
      <c r="AC10" t="n">
        <v>2911.789516574122</v>
      </c>
      <c r="AD10" t="n">
        <v>2352655.487309468</v>
      </c>
      <c r="AE10" t="n">
        <v>3219007.029571839</v>
      </c>
      <c r="AF10" t="n">
        <v>8.815111465108154e-06</v>
      </c>
      <c r="AG10" t="n">
        <v>96</v>
      </c>
      <c r="AH10" t="n">
        <v>2911789.516574122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1.2216</v>
      </c>
      <c r="E11" t="n">
        <v>81.86</v>
      </c>
      <c r="F11" t="n">
        <v>78.91</v>
      </c>
      <c r="G11" t="n">
        <v>100.73</v>
      </c>
      <c r="H11" t="n">
        <v>1.6</v>
      </c>
      <c r="I11" t="n">
        <v>47</v>
      </c>
      <c r="J11" t="n">
        <v>110.04</v>
      </c>
      <c r="K11" t="n">
        <v>39.72</v>
      </c>
      <c r="L11" t="n">
        <v>10</v>
      </c>
      <c r="M11" t="n">
        <v>45</v>
      </c>
      <c r="N11" t="n">
        <v>15.32</v>
      </c>
      <c r="O11" t="n">
        <v>13805.5</v>
      </c>
      <c r="P11" t="n">
        <v>641.79</v>
      </c>
      <c r="Q11" t="n">
        <v>1261.94</v>
      </c>
      <c r="R11" t="n">
        <v>154.32</v>
      </c>
      <c r="S11" t="n">
        <v>108.84</v>
      </c>
      <c r="T11" t="n">
        <v>21674.67</v>
      </c>
      <c r="U11" t="n">
        <v>0.71</v>
      </c>
      <c r="V11" t="n">
        <v>0.92</v>
      </c>
      <c r="W11" t="n">
        <v>20.72</v>
      </c>
      <c r="X11" t="n">
        <v>1.32</v>
      </c>
      <c r="Y11" t="n">
        <v>0.5</v>
      </c>
      <c r="Z11" t="n">
        <v>10</v>
      </c>
      <c r="AA11" t="n">
        <v>2318.390770029862</v>
      </c>
      <c r="AB11" t="n">
        <v>3172.124531737239</v>
      </c>
      <c r="AC11" t="n">
        <v>2869.38141853286</v>
      </c>
      <c r="AD11" t="n">
        <v>2318390.770029862</v>
      </c>
      <c r="AE11" t="n">
        <v>3172124.531737239</v>
      </c>
      <c r="AF11" t="n">
        <v>8.846250033497184e-06</v>
      </c>
      <c r="AG11" t="n">
        <v>95</v>
      </c>
      <c r="AH11" t="n">
        <v>2869381.41853286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1.2246</v>
      </c>
      <c r="E12" t="n">
        <v>81.66</v>
      </c>
      <c r="F12" t="n">
        <v>78.79000000000001</v>
      </c>
      <c r="G12" t="n">
        <v>109.94</v>
      </c>
      <c r="H12" t="n">
        <v>1.74</v>
      </c>
      <c r="I12" t="n">
        <v>43</v>
      </c>
      <c r="J12" t="n">
        <v>111.32</v>
      </c>
      <c r="K12" t="n">
        <v>39.72</v>
      </c>
      <c r="L12" t="n">
        <v>11</v>
      </c>
      <c r="M12" t="n">
        <v>41</v>
      </c>
      <c r="N12" t="n">
        <v>15.6</v>
      </c>
      <c r="O12" t="n">
        <v>13962.83</v>
      </c>
      <c r="P12" t="n">
        <v>632.08</v>
      </c>
      <c r="Q12" t="n">
        <v>1261.93</v>
      </c>
      <c r="R12" t="n">
        <v>150.16</v>
      </c>
      <c r="S12" t="n">
        <v>108.84</v>
      </c>
      <c r="T12" t="n">
        <v>19613.59</v>
      </c>
      <c r="U12" t="n">
        <v>0.72</v>
      </c>
      <c r="V12" t="n">
        <v>0.92</v>
      </c>
      <c r="W12" t="n">
        <v>20.72</v>
      </c>
      <c r="X12" t="n">
        <v>1.2</v>
      </c>
      <c r="Y12" t="n">
        <v>0.5</v>
      </c>
      <c r="Z12" t="n">
        <v>10</v>
      </c>
      <c r="AA12" t="n">
        <v>2295.289976268335</v>
      </c>
      <c r="AB12" t="n">
        <v>3140.517006577622</v>
      </c>
      <c r="AC12" t="n">
        <v>2840.790471213038</v>
      </c>
      <c r="AD12" t="n">
        <v>2295289.976268335</v>
      </c>
      <c r="AE12" t="n">
        <v>3140517.006577622</v>
      </c>
      <c r="AF12" t="n">
        <v>8.867974616094181e-06</v>
      </c>
      <c r="AG12" t="n">
        <v>95</v>
      </c>
      <c r="AH12" t="n">
        <v>2840790.471213038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1.2276</v>
      </c>
      <c r="E13" t="n">
        <v>81.45999999999999</v>
      </c>
      <c r="F13" t="n">
        <v>78.67</v>
      </c>
      <c r="G13" t="n">
        <v>121.03</v>
      </c>
      <c r="H13" t="n">
        <v>1.88</v>
      </c>
      <c r="I13" t="n">
        <v>39</v>
      </c>
      <c r="J13" t="n">
        <v>112.59</v>
      </c>
      <c r="K13" t="n">
        <v>39.72</v>
      </c>
      <c r="L13" t="n">
        <v>12</v>
      </c>
      <c r="M13" t="n">
        <v>37</v>
      </c>
      <c r="N13" t="n">
        <v>15.88</v>
      </c>
      <c r="O13" t="n">
        <v>14120.58</v>
      </c>
      <c r="P13" t="n">
        <v>621.28</v>
      </c>
      <c r="Q13" t="n">
        <v>1261.92</v>
      </c>
      <c r="R13" t="n">
        <v>146.59</v>
      </c>
      <c r="S13" t="n">
        <v>108.84</v>
      </c>
      <c r="T13" t="n">
        <v>17847.62</v>
      </c>
      <c r="U13" t="n">
        <v>0.74</v>
      </c>
      <c r="V13" t="n">
        <v>0.92</v>
      </c>
      <c r="W13" t="n">
        <v>20.71</v>
      </c>
      <c r="X13" t="n">
        <v>1.09</v>
      </c>
      <c r="Y13" t="n">
        <v>0.5</v>
      </c>
      <c r="Z13" t="n">
        <v>10</v>
      </c>
      <c r="AA13" t="n">
        <v>2270.154544324915</v>
      </c>
      <c r="AB13" t="n">
        <v>3106.125599695638</v>
      </c>
      <c r="AC13" t="n">
        <v>2809.681331935228</v>
      </c>
      <c r="AD13" t="n">
        <v>2270154.544324915</v>
      </c>
      <c r="AE13" t="n">
        <v>3106125.599695638</v>
      </c>
      <c r="AF13" t="n">
        <v>8.889699198691178e-06</v>
      </c>
      <c r="AG13" t="n">
        <v>95</v>
      </c>
      <c r="AH13" t="n">
        <v>2809681.331935228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1.2304</v>
      </c>
      <c r="E14" t="n">
        <v>81.27</v>
      </c>
      <c r="F14" t="n">
        <v>78.56999999999999</v>
      </c>
      <c r="G14" t="n">
        <v>134.69</v>
      </c>
      <c r="H14" t="n">
        <v>2.01</v>
      </c>
      <c r="I14" t="n">
        <v>35</v>
      </c>
      <c r="J14" t="n">
        <v>113.88</v>
      </c>
      <c r="K14" t="n">
        <v>39.72</v>
      </c>
      <c r="L14" t="n">
        <v>13</v>
      </c>
      <c r="M14" t="n">
        <v>33</v>
      </c>
      <c r="N14" t="n">
        <v>16.16</v>
      </c>
      <c r="O14" t="n">
        <v>14278.75</v>
      </c>
      <c r="P14" t="n">
        <v>611.53</v>
      </c>
      <c r="Q14" t="n">
        <v>1261.92</v>
      </c>
      <c r="R14" t="n">
        <v>143.29</v>
      </c>
      <c r="S14" t="n">
        <v>108.84</v>
      </c>
      <c r="T14" t="n">
        <v>16217.33</v>
      </c>
      <c r="U14" t="n">
        <v>0.76</v>
      </c>
      <c r="V14" t="n">
        <v>0.92</v>
      </c>
      <c r="W14" t="n">
        <v>20.7</v>
      </c>
      <c r="X14" t="n">
        <v>0.98</v>
      </c>
      <c r="Y14" t="n">
        <v>0.5</v>
      </c>
      <c r="Z14" t="n">
        <v>10</v>
      </c>
      <c r="AA14" t="n">
        <v>2247.484925954555</v>
      </c>
      <c r="AB14" t="n">
        <v>3075.108027728331</v>
      </c>
      <c r="AC14" t="n">
        <v>2781.624033503047</v>
      </c>
      <c r="AD14" t="n">
        <v>2247484.925954555</v>
      </c>
      <c r="AE14" t="n">
        <v>3075108.027728331</v>
      </c>
      <c r="AF14" t="n">
        <v>8.909975475781708e-06</v>
      </c>
      <c r="AG14" t="n">
        <v>95</v>
      </c>
      <c r="AH14" t="n">
        <v>2781624.033503047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1.2328</v>
      </c>
      <c r="E15" t="n">
        <v>81.12</v>
      </c>
      <c r="F15" t="n">
        <v>78.47</v>
      </c>
      <c r="G15" t="n">
        <v>147.13</v>
      </c>
      <c r="H15" t="n">
        <v>2.14</v>
      </c>
      <c r="I15" t="n">
        <v>32</v>
      </c>
      <c r="J15" t="n">
        <v>115.16</v>
      </c>
      <c r="K15" t="n">
        <v>39.72</v>
      </c>
      <c r="L15" t="n">
        <v>14</v>
      </c>
      <c r="M15" t="n">
        <v>30</v>
      </c>
      <c r="N15" t="n">
        <v>16.45</v>
      </c>
      <c r="O15" t="n">
        <v>14437.35</v>
      </c>
      <c r="P15" t="n">
        <v>602.02</v>
      </c>
      <c r="Q15" t="n">
        <v>1261.88</v>
      </c>
      <c r="R15" t="n">
        <v>139.97</v>
      </c>
      <c r="S15" t="n">
        <v>108.84</v>
      </c>
      <c r="T15" t="n">
        <v>14574.26</v>
      </c>
      <c r="U15" t="n">
        <v>0.78</v>
      </c>
      <c r="V15" t="n">
        <v>0.92</v>
      </c>
      <c r="W15" t="n">
        <v>20.7</v>
      </c>
      <c r="X15" t="n">
        <v>0.89</v>
      </c>
      <c r="Y15" t="n">
        <v>0.5</v>
      </c>
      <c r="Z15" t="n">
        <v>10</v>
      </c>
      <c r="AA15" t="n">
        <v>2216.967815694832</v>
      </c>
      <c r="AB15" t="n">
        <v>3033.35317115109</v>
      </c>
      <c r="AC15" t="n">
        <v>2743.854201834229</v>
      </c>
      <c r="AD15" t="n">
        <v>2216967.815694832</v>
      </c>
      <c r="AE15" t="n">
        <v>3033353.171151089</v>
      </c>
      <c r="AF15" t="n">
        <v>8.927355141859305e-06</v>
      </c>
      <c r="AG15" t="n">
        <v>94</v>
      </c>
      <c r="AH15" t="n">
        <v>2743854.201834229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1.234</v>
      </c>
      <c r="E16" t="n">
        <v>81.03</v>
      </c>
      <c r="F16" t="n">
        <v>78.43000000000001</v>
      </c>
      <c r="G16" t="n">
        <v>156.86</v>
      </c>
      <c r="H16" t="n">
        <v>2.27</v>
      </c>
      <c r="I16" t="n">
        <v>30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594.59</v>
      </c>
      <c r="Q16" t="n">
        <v>1261.97</v>
      </c>
      <c r="R16" t="n">
        <v>137.74</v>
      </c>
      <c r="S16" t="n">
        <v>108.84</v>
      </c>
      <c r="T16" t="n">
        <v>13468.31</v>
      </c>
      <c r="U16" t="n">
        <v>0.79</v>
      </c>
      <c r="V16" t="n">
        <v>0.92</v>
      </c>
      <c r="W16" t="n">
        <v>20.72</v>
      </c>
      <c r="X16" t="n">
        <v>0.84</v>
      </c>
      <c r="Y16" t="n">
        <v>0.5</v>
      </c>
      <c r="Z16" t="n">
        <v>10</v>
      </c>
      <c r="AA16" t="n">
        <v>2200.958203498918</v>
      </c>
      <c r="AB16" t="n">
        <v>3011.448113450396</v>
      </c>
      <c r="AC16" t="n">
        <v>2724.039732096549</v>
      </c>
      <c r="AD16" t="n">
        <v>2200958.203498918</v>
      </c>
      <c r="AE16" t="n">
        <v>3011448.113450396</v>
      </c>
      <c r="AF16" t="n">
        <v>8.936044974898104e-06</v>
      </c>
      <c r="AG16" t="n">
        <v>94</v>
      </c>
      <c r="AH16" t="n">
        <v>2724039.732096549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1.2339</v>
      </c>
      <c r="E17" t="n">
        <v>81.04000000000001</v>
      </c>
      <c r="F17" t="n">
        <v>78.44</v>
      </c>
      <c r="G17" t="n">
        <v>156.88</v>
      </c>
      <c r="H17" t="n">
        <v>2.4</v>
      </c>
      <c r="I17" t="n">
        <v>30</v>
      </c>
      <c r="J17" t="n">
        <v>117.75</v>
      </c>
      <c r="K17" t="n">
        <v>39.72</v>
      </c>
      <c r="L17" t="n">
        <v>16</v>
      </c>
      <c r="M17" t="n">
        <v>3</v>
      </c>
      <c r="N17" t="n">
        <v>17.03</v>
      </c>
      <c r="O17" t="n">
        <v>14755.84</v>
      </c>
      <c r="P17" t="n">
        <v>596.11</v>
      </c>
      <c r="Q17" t="n">
        <v>1261.95</v>
      </c>
      <c r="R17" t="n">
        <v>138.02</v>
      </c>
      <c r="S17" t="n">
        <v>108.84</v>
      </c>
      <c r="T17" t="n">
        <v>13606.29</v>
      </c>
      <c r="U17" t="n">
        <v>0.79</v>
      </c>
      <c r="V17" t="n">
        <v>0.92</v>
      </c>
      <c r="W17" t="n">
        <v>20.72</v>
      </c>
      <c r="X17" t="n">
        <v>0.86</v>
      </c>
      <c r="Y17" t="n">
        <v>0.5</v>
      </c>
      <c r="Z17" t="n">
        <v>10</v>
      </c>
      <c r="AA17" t="n">
        <v>2204.074013602321</v>
      </c>
      <c r="AB17" t="n">
        <v>3015.711302293713</v>
      </c>
      <c r="AC17" t="n">
        <v>2727.896048180083</v>
      </c>
      <c r="AD17" t="n">
        <v>2204074.013602321</v>
      </c>
      <c r="AE17" t="n">
        <v>3015711.302293713</v>
      </c>
      <c r="AF17" t="n">
        <v>8.935320822144872e-06</v>
      </c>
      <c r="AG17" t="n">
        <v>94</v>
      </c>
      <c r="AH17" t="n">
        <v>2727896.048180083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1.2337</v>
      </c>
      <c r="E18" t="n">
        <v>81.05</v>
      </c>
      <c r="F18" t="n">
        <v>78.45</v>
      </c>
      <c r="G18" t="n">
        <v>156.9</v>
      </c>
      <c r="H18" t="n">
        <v>2.52</v>
      </c>
      <c r="I18" t="n">
        <v>30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602.02</v>
      </c>
      <c r="Q18" t="n">
        <v>1261.93</v>
      </c>
      <c r="R18" t="n">
        <v>137.96</v>
      </c>
      <c r="S18" t="n">
        <v>108.84</v>
      </c>
      <c r="T18" t="n">
        <v>13579.03</v>
      </c>
      <c r="U18" t="n">
        <v>0.79</v>
      </c>
      <c r="V18" t="n">
        <v>0.92</v>
      </c>
      <c r="W18" t="n">
        <v>20.73</v>
      </c>
      <c r="X18" t="n">
        <v>0.87</v>
      </c>
      <c r="Y18" t="n">
        <v>0.5</v>
      </c>
      <c r="Z18" t="n">
        <v>10</v>
      </c>
      <c r="AA18" t="n">
        <v>2215.908108097241</v>
      </c>
      <c r="AB18" t="n">
        <v>3031.903232465067</v>
      </c>
      <c r="AC18" t="n">
        <v>2742.542643261399</v>
      </c>
      <c r="AD18" t="n">
        <v>2215908.108097241</v>
      </c>
      <c r="AE18" t="n">
        <v>3031903.232465066</v>
      </c>
      <c r="AF18" t="n">
        <v>8.933872516638404e-06</v>
      </c>
      <c r="AG18" t="n">
        <v>94</v>
      </c>
      <c r="AH18" t="n">
        <v>2742542.643261399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0.8222</v>
      </c>
      <c r="E2" t="n">
        <v>121.62</v>
      </c>
      <c r="F2" t="n">
        <v>100.02</v>
      </c>
      <c r="G2" t="n">
        <v>7.88</v>
      </c>
      <c r="H2" t="n">
        <v>0.14</v>
      </c>
      <c r="I2" t="n">
        <v>762</v>
      </c>
      <c r="J2" t="n">
        <v>124.63</v>
      </c>
      <c r="K2" t="n">
        <v>45</v>
      </c>
      <c r="L2" t="n">
        <v>1</v>
      </c>
      <c r="M2" t="n">
        <v>760</v>
      </c>
      <c r="N2" t="n">
        <v>18.64</v>
      </c>
      <c r="O2" t="n">
        <v>15605.44</v>
      </c>
      <c r="P2" t="n">
        <v>1055.97</v>
      </c>
      <c r="Q2" t="n">
        <v>1263.04</v>
      </c>
      <c r="R2" t="n">
        <v>842.77</v>
      </c>
      <c r="S2" t="n">
        <v>108.84</v>
      </c>
      <c r="T2" t="n">
        <v>362325.06</v>
      </c>
      <c r="U2" t="n">
        <v>0.13</v>
      </c>
      <c r="V2" t="n">
        <v>0.72</v>
      </c>
      <c r="W2" t="n">
        <v>21.86</v>
      </c>
      <c r="X2" t="n">
        <v>22.39</v>
      </c>
      <c r="Y2" t="n">
        <v>0.5</v>
      </c>
      <c r="Z2" t="n">
        <v>10</v>
      </c>
      <c r="AA2" t="n">
        <v>4793.825726701726</v>
      </c>
      <c r="AB2" t="n">
        <v>6559.123847938617</v>
      </c>
      <c r="AC2" t="n">
        <v>5933.130273679247</v>
      </c>
      <c r="AD2" t="n">
        <v>4793825.726701726</v>
      </c>
      <c r="AE2" t="n">
        <v>6559123.847938618</v>
      </c>
      <c r="AF2" t="n">
        <v>5.301605062685183e-06</v>
      </c>
      <c r="AG2" t="n">
        <v>141</v>
      </c>
      <c r="AH2" t="n">
        <v>5933130.273679247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1.0238</v>
      </c>
      <c r="E3" t="n">
        <v>97.68000000000001</v>
      </c>
      <c r="F3" t="n">
        <v>87.11</v>
      </c>
      <c r="G3" t="n">
        <v>15.84</v>
      </c>
      <c r="H3" t="n">
        <v>0.28</v>
      </c>
      <c r="I3" t="n">
        <v>330</v>
      </c>
      <c r="J3" t="n">
        <v>125.95</v>
      </c>
      <c r="K3" t="n">
        <v>45</v>
      </c>
      <c r="L3" t="n">
        <v>2</v>
      </c>
      <c r="M3" t="n">
        <v>328</v>
      </c>
      <c r="N3" t="n">
        <v>18.95</v>
      </c>
      <c r="O3" t="n">
        <v>15767.7</v>
      </c>
      <c r="P3" t="n">
        <v>914.79</v>
      </c>
      <c r="Q3" t="n">
        <v>1262.24</v>
      </c>
      <c r="R3" t="n">
        <v>420.98</v>
      </c>
      <c r="S3" t="n">
        <v>108.84</v>
      </c>
      <c r="T3" t="n">
        <v>153589.14</v>
      </c>
      <c r="U3" t="n">
        <v>0.26</v>
      </c>
      <c r="V3" t="n">
        <v>0.83</v>
      </c>
      <c r="W3" t="n">
        <v>21.18</v>
      </c>
      <c r="X3" t="n">
        <v>9.51</v>
      </c>
      <c r="Y3" t="n">
        <v>0.5</v>
      </c>
      <c r="Z3" t="n">
        <v>10</v>
      </c>
      <c r="AA3" t="n">
        <v>3478.53162582704</v>
      </c>
      <c r="AB3" t="n">
        <v>4759.480432441355</v>
      </c>
      <c r="AC3" t="n">
        <v>4305.242299941714</v>
      </c>
      <c r="AD3" t="n">
        <v>3478531.62582704</v>
      </c>
      <c r="AE3" t="n">
        <v>4759480.432441356</v>
      </c>
      <c r="AF3" t="n">
        <v>6.601536442686805e-06</v>
      </c>
      <c r="AG3" t="n">
        <v>114</v>
      </c>
      <c r="AH3" t="n">
        <v>4305242.299941714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1.0978</v>
      </c>
      <c r="E4" t="n">
        <v>91.09</v>
      </c>
      <c r="F4" t="n">
        <v>83.59</v>
      </c>
      <c r="G4" t="n">
        <v>23.88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208</v>
      </c>
      <c r="N4" t="n">
        <v>19.27</v>
      </c>
      <c r="O4" t="n">
        <v>15930.42</v>
      </c>
      <c r="P4" t="n">
        <v>872.41</v>
      </c>
      <c r="Q4" t="n">
        <v>1262.19</v>
      </c>
      <c r="R4" t="n">
        <v>306.75</v>
      </c>
      <c r="S4" t="n">
        <v>108.84</v>
      </c>
      <c r="T4" t="n">
        <v>97074.78</v>
      </c>
      <c r="U4" t="n">
        <v>0.35</v>
      </c>
      <c r="V4" t="n">
        <v>0.87</v>
      </c>
      <c r="W4" t="n">
        <v>20.98</v>
      </c>
      <c r="X4" t="n">
        <v>6</v>
      </c>
      <c r="Y4" t="n">
        <v>0.5</v>
      </c>
      <c r="Z4" t="n">
        <v>10</v>
      </c>
      <c r="AA4" t="n">
        <v>3136.54716890377</v>
      </c>
      <c r="AB4" t="n">
        <v>4291.562211189481</v>
      </c>
      <c r="AC4" t="n">
        <v>3881.981536998787</v>
      </c>
      <c r="AD4" t="n">
        <v>3136547.16890377</v>
      </c>
      <c r="AE4" t="n">
        <v>4291562.21118948</v>
      </c>
      <c r="AF4" t="n">
        <v>7.078693794473114e-06</v>
      </c>
      <c r="AG4" t="n">
        <v>106</v>
      </c>
      <c r="AH4" t="n">
        <v>3881981.536998787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1.1358</v>
      </c>
      <c r="E5" t="n">
        <v>88.04000000000001</v>
      </c>
      <c r="F5" t="n">
        <v>81.97</v>
      </c>
      <c r="G5" t="n">
        <v>31.94</v>
      </c>
      <c r="H5" t="n">
        <v>0.55</v>
      </c>
      <c r="I5" t="n">
        <v>154</v>
      </c>
      <c r="J5" t="n">
        <v>128.59</v>
      </c>
      <c r="K5" t="n">
        <v>45</v>
      </c>
      <c r="L5" t="n">
        <v>4</v>
      </c>
      <c r="M5" t="n">
        <v>152</v>
      </c>
      <c r="N5" t="n">
        <v>19.59</v>
      </c>
      <c r="O5" t="n">
        <v>16093.6</v>
      </c>
      <c r="P5" t="n">
        <v>849.84</v>
      </c>
      <c r="Q5" t="n">
        <v>1262.04</v>
      </c>
      <c r="R5" t="n">
        <v>253.71</v>
      </c>
      <c r="S5" t="n">
        <v>108.84</v>
      </c>
      <c r="T5" t="n">
        <v>70830.74000000001</v>
      </c>
      <c r="U5" t="n">
        <v>0.43</v>
      </c>
      <c r="V5" t="n">
        <v>0.88</v>
      </c>
      <c r="W5" t="n">
        <v>20.9</v>
      </c>
      <c r="X5" t="n">
        <v>4.38</v>
      </c>
      <c r="Y5" t="n">
        <v>0.5</v>
      </c>
      <c r="Z5" t="n">
        <v>10</v>
      </c>
      <c r="AA5" t="n">
        <v>2974.475144590561</v>
      </c>
      <c r="AB5" t="n">
        <v>4069.808117411051</v>
      </c>
      <c r="AC5" t="n">
        <v>3681.391342696755</v>
      </c>
      <c r="AD5" t="n">
        <v>2974475.144590561</v>
      </c>
      <c r="AE5" t="n">
        <v>4069808.117411051</v>
      </c>
      <c r="AF5" t="n">
        <v>7.323720542687705e-06</v>
      </c>
      <c r="AG5" t="n">
        <v>102</v>
      </c>
      <c r="AH5" t="n">
        <v>3681391.342696755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1.1595</v>
      </c>
      <c r="E6" t="n">
        <v>86.23999999999999</v>
      </c>
      <c r="F6" t="n">
        <v>81.02</v>
      </c>
      <c r="G6" t="n">
        <v>40.17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834.74</v>
      </c>
      <c r="Q6" t="n">
        <v>1262.05</v>
      </c>
      <c r="R6" t="n">
        <v>223.21</v>
      </c>
      <c r="S6" t="n">
        <v>108.84</v>
      </c>
      <c r="T6" t="n">
        <v>55745.77</v>
      </c>
      <c r="U6" t="n">
        <v>0.49</v>
      </c>
      <c r="V6" t="n">
        <v>0.89</v>
      </c>
      <c r="W6" t="n">
        <v>20.83</v>
      </c>
      <c r="X6" t="n">
        <v>3.43</v>
      </c>
      <c r="Y6" t="n">
        <v>0.5</v>
      </c>
      <c r="Z6" t="n">
        <v>10</v>
      </c>
      <c r="AA6" t="n">
        <v>2880.0433255628</v>
      </c>
      <c r="AB6" t="n">
        <v>3940.60233657943</v>
      </c>
      <c r="AC6" t="n">
        <v>3564.516780246256</v>
      </c>
      <c r="AD6" t="n">
        <v>2880043.3255628</v>
      </c>
      <c r="AE6" t="n">
        <v>3940602.33657943</v>
      </c>
      <c r="AF6" t="n">
        <v>7.476539856705752e-06</v>
      </c>
      <c r="AG6" t="n">
        <v>100</v>
      </c>
      <c r="AH6" t="n">
        <v>3564516.780246255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1.1748</v>
      </c>
      <c r="E7" t="n">
        <v>85.12</v>
      </c>
      <c r="F7" t="n">
        <v>80.43000000000001</v>
      </c>
      <c r="G7" t="n">
        <v>48.26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98</v>
      </c>
      <c r="N7" t="n">
        <v>20.25</v>
      </c>
      <c r="O7" t="n">
        <v>16421.36</v>
      </c>
      <c r="P7" t="n">
        <v>822.8</v>
      </c>
      <c r="Q7" t="n">
        <v>1261.93</v>
      </c>
      <c r="R7" t="n">
        <v>203.74</v>
      </c>
      <c r="S7" t="n">
        <v>108.84</v>
      </c>
      <c r="T7" t="n">
        <v>46116.98</v>
      </c>
      <c r="U7" t="n">
        <v>0.53</v>
      </c>
      <c r="V7" t="n">
        <v>0.9</v>
      </c>
      <c r="W7" t="n">
        <v>20.81</v>
      </c>
      <c r="X7" t="n">
        <v>2.84</v>
      </c>
      <c r="Y7" t="n">
        <v>0.5</v>
      </c>
      <c r="Z7" t="n">
        <v>10</v>
      </c>
      <c r="AA7" t="n">
        <v>2818.871834487742</v>
      </c>
      <c r="AB7" t="n">
        <v>3856.904803794809</v>
      </c>
      <c r="AC7" t="n">
        <v>3488.807222520377</v>
      </c>
      <c r="AD7" t="n">
        <v>2818871.834487742</v>
      </c>
      <c r="AE7" t="n">
        <v>3856904.803794809</v>
      </c>
      <c r="AF7" t="n">
        <v>7.575195363223734e-06</v>
      </c>
      <c r="AG7" t="n">
        <v>99</v>
      </c>
      <c r="AH7" t="n">
        <v>3488807.222520377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1.1862</v>
      </c>
      <c r="E8" t="n">
        <v>84.3</v>
      </c>
      <c r="F8" t="n">
        <v>80</v>
      </c>
      <c r="G8" t="n">
        <v>56.47</v>
      </c>
      <c r="H8" t="n">
        <v>0.93</v>
      </c>
      <c r="I8" t="n">
        <v>85</v>
      </c>
      <c r="J8" t="n">
        <v>132.58</v>
      </c>
      <c r="K8" t="n">
        <v>45</v>
      </c>
      <c r="L8" t="n">
        <v>7</v>
      </c>
      <c r="M8" t="n">
        <v>83</v>
      </c>
      <c r="N8" t="n">
        <v>20.59</v>
      </c>
      <c r="O8" t="n">
        <v>16585.95</v>
      </c>
      <c r="P8" t="n">
        <v>812.64</v>
      </c>
      <c r="Q8" t="n">
        <v>1262.1</v>
      </c>
      <c r="R8" t="n">
        <v>189.17</v>
      </c>
      <c r="S8" t="n">
        <v>108.84</v>
      </c>
      <c r="T8" t="n">
        <v>38906.24</v>
      </c>
      <c r="U8" t="n">
        <v>0.58</v>
      </c>
      <c r="V8" t="n">
        <v>0.91</v>
      </c>
      <c r="W8" t="n">
        <v>20.79</v>
      </c>
      <c r="X8" t="n">
        <v>2.41</v>
      </c>
      <c r="Y8" t="n">
        <v>0.5</v>
      </c>
      <c r="Z8" t="n">
        <v>10</v>
      </c>
      <c r="AA8" t="n">
        <v>2769.353975067435</v>
      </c>
      <c r="AB8" t="n">
        <v>3789.152283962163</v>
      </c>
      <c r="AC8" t="n">
        <v>3427.520908089302</v>
      </c>
      <c r="AD8" t="n">
        <v>2769353.975067435</v>
      </c>
      <c r="AE8" t="n">
        <v>3789152.283962163</v>
      </c>
      <c r="AF8" t="n">
        <v>7.64870338768811e-06</v>
      </c>
      <c r="AG8" t="n">
        <v>98</v>
      </c>
      <c r="AH8" t="n">
        <v>3427520.908089302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1.1955</v>
      </c>
      <c r="E9" t="n">
        <v>83.65000000000001</v>
      </c>
      <c r="F9" t="n">
        <v>79.65000000000001</v>
      </c>
      <c r="G9" t="n">
        <v>65.45999999999999</v>
      </c>
      <c r="H9" t="n">
        <v>1.06</v>
      </c>
      <c r="I9" t="n">
        <v>73</v>
      </c>
      <c r="J9" t="n">
        <v>133.92</v>
      </c>
      <c r="K9" t="n">
        <v>45</v>
      </c>
      <c r="L9" t="n">
        <v>8</v>
      </c>
      <c r="M9" t="n">
        <v>71</v>
      </c>
      <c r="N9" t="n">
        <v>20.93</v>
      </c>
      <c r="O9" t="n">
        <v>16751.02</v>
      </c>
      <c r="P9" t="n">
        <v>803.16</v>
      </c>
      <c r="Q9" t="n">
        <v>1262.03</v>
      </c>
      <c r="R9" t="n">
        <v>177.97</v>
      </c>
      <c r="S9" t="n">
        <v>108.84</v>
      </c>
      <c r="T9" t="n">
        <v>33368.94</v>
      </c>
      <c r="U9" t="n">
        <v>0.61</v>
      </c>
      <c r="V9" t="n">
        <v>0.91</v>
      </c>
      <c r="W9" t="n">
        <v>20.77</v>
      </c>
      <c r="X9" t="n">
        <v>2.06</v>
      </c>
      <c r="Y9" t="n">
        <v>0.5</v>
      </c>
      <c r="Z9" t="n">
        <v>10</v>
      </c>
      <c r="AA9" t="n">
        <v>2725.484034887467</v>
      </c>
      <c r="AB9" t="n">
        <v>3729.12749640276</v>
      </c>
      <c r="AC9" t="n">
        <v>3373.224802009253</v>
      </c>
      <c r="AD9" t="n">
        <v>2725484.034887467</v>
      </c>
      <c r="AE9" t="n">
        <v>3729127.49640276</v>
      </c>
      <c r="AF9" t="n">
        <v>7.708670460277471e-06</v>
      </c>
      <c r="AG9" t="n">
        <v>97</v>
      </c>
      <c r="AH9" t="n">
        <v>3373224.802009253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1.2017</v>
      </c>
      <c r="E10" t="n">
        <v>83.22</v>
      </c>
      <c r="F10" t="n">
        <v>79.42</v>
      </c>
      <c r="G10" t="n">
        <v>73.31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63</v>
      </c>
      <c r="N10" t="n">
        <v>21.27</v>
      </c>
      <c r="O10" t="n">
        <v>16916.71</v>
      </c>
      <c r="P10" t="n">
        <v>795.91</v>
      </c>
      <c r="Q10" t="n">
        <v>1261.92</v>
      </c>
      <c r="R10" t="n">
        <v>170.92</v>
      </c>
      <c r="S10" t="n">
        <v>108.84</v>
      </c>
      <c r="T10" t="n">
        <v>29880.64</v>
      </c>
      <c r="U10" t="n">
        <v>0.64</v>
      </c>
      <c r="V10" t="n">
        <v>0.91</v>
      </c>
      <c r="W10" t="n">
        <v>20.75</v>
      </c>
      <c r="X10" t="n">
        <v>1.84</v>
      </c>
      <c r="Y10" t="n">
        <v>0.5</v>
      </c>
      <c r="Z10" t="n">
        <v>10</v>
      </c>
      <c r="AA10" t="n">
        <v>2700.608460383398</v>
      </c>
      <c r="AB10" t="n">
        <v>3695.091637933398</v>
      </c>
      <c r="AC10" t="n">
        <v>3342.43727810258</v>
      </c>
      <c r="AD10" t="n">
        <v>2700608.460383398</v>
      </c>
      <c r="AE10" t="n">
        <v>3695091.637933398</v>
      </c>
      <c r="AF10" t="n">
        <v>7.748648508670378e-06</v>
      </c>
      <c r="AG10" t="n">
        <v>97</v>
      </c>
      <c r="AH10" t="n">
        <v>3342437.27810258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79.23</v>
      </c>
      <c r="G11" t="n">
        <v>81.95999999999999</v>
      </c>
      <c r="H11" t="n">
        <v>1.29</v>
      </c>
      <c r="I11" t="n">
        <v>58</v>
      </c>
      <c r="J11" t="n">
        <v>136.61</v>
      </c>
      <c r="K11" t="n">
        <v>45</v>
      </c>
      <c r="L11" t="n">
        <v>10</v>
      </c>
      <c r="M11" t="n">
        <v>56</v>
      </c>
      <c r="N11" t="n">
        <v>21.61</v>
      </c>
      <c r="O11" t="n">
        <v>17082.76</v>
      </c>
      <c r="P11" t="n">
        <v>788.84</v>
      </c>
      <c r="Q11" t="n">
        <v>1261.93</v>
      </c>
      <c r="R11" t="n">
        <v>164.49</v>
      </c>
      <c r="S11" t="n">
        <v>108.84</v>
      </c>
      <c r="T11" t="n">
        <v>26703.61</v>
      </c>
      <c r="U11" t="n">
        <v>0.66</v>
      </c>
      <c r="V11" t="n">
        <v>0.91</v>
      </c>
      <c r="W11" t="n">
        <v>20.74</v>
      </c>
      <c r="X11" t="n">
        <v>1.64</v>
      </c>
      <c r="Y11" t="n">
        <v>0.5</v>
      </c>
      <c r="Z11" t="n">
        <v>10</v>
      </c>
      <c r="AA11" t="n">
        <v>2668.769025981053</v>
      </c>
      <c r="AB11" t="n">
        <v>3651.527519127397</v>
      </c>
      <c r="AC11" t="n">
        <v>3303.030857652801</v>
      </c>
      <c r="AD11" t="n">
        <v>2668769.025981053</v>
      </c>
      <c r="AE11" t="n">
        <v>3651527.519127397</v>
      </c>
      <c r="AF11" t="n">
        <v>7.783468099206135e-06</v>
      </c>
      <c r="AG11" t="n">
        <v>96</v>
      </c>
      <c r="AH11" t="n">
        <v>3303030.857652801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1.2122</v>
      </c>
      <c r="E12" t="n">
        <v>82.5</v>
      </c>
      <c r="F12" t="n">
        <v>79.03</v>
      </c>
      <c r="G12" t="n">
        <v>91.19</v>
      </c>
      <c r="H12" t="n">
        <v>1.41</v>
      </c>
      <c r="I12" t="n">
        <v>52</v>
      </c>
      <c r="J12" t="n">
        <v>137.96</v>
      </c>
      <c r="K12" t="n">
        <v>45</v>
      </c>
      <c r="L12" t="n">
        <v>11</v>
      </c>
      <c r="M12" t="n">
        <v>50</v>
      </c>
      <c r="N12" t="n">
        <v>21.96</v>
      </c>
      <c r="O12" t="n">
        <v>17249.3</v>
      </c>
      <c r="P12" t="n">
        <v>780.61</v>
      </c>
      <c r="Q12" t="n">
        <v>1261.93</v>
      </c>
      <c r="R12" t="n">
        <v>158.52</v>
      </c>
      <c r="S12" t="n">
        <v>108.84</v>
      </c>
      <c r="T12" t="n">
        <v>23749.69</v>
      </c>
      <c r="U12" t="n">
        <v>0.6899999999999999</v>
      </c>
      <c r="V12" t="n">
        <v>0.92</v>
      </c>
      <c r="W12" t="n">
        <v>20.72</v>
      </c>
      <c r="X12" t="n">
        <v>1.45</v>
      </c>
      <c r="Y12" t="n">
        <v>0.5</v>
      </c>
      <c r="Z12" t="n">
        <v>10</v>
      </c>
      <c r="AA12" t="n">
        <v>2644.131795145803</v>
      </c>
      <c r="AB12" t="n">
        <v>3617.817772980691</v>
      </c>
      <c r="AC12" t="n">
        <v>3272.538322366413</v>
      </c>
      <c r="AD12" t="n">
        <v>2644131.795145803</v>
      </c>
      <c r="AE12" t="n">
        <v>3617817.772980691</v>
      </c>
      <c r="AF12" t="n">
        <v>7.816353268045462e-06</v>
      </c>
      <c r="AG12" t="n">
        <v>96</v>
      </c>
      <c r="AH12" t="n">
        <v>3272538.322366413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1.2151</v>
      </c>
      <c r="E13" t="n">
        <v>82.3</v>
      </c>
      <c r="F13" t="n">
        <v>78.94</v>
      </c>
      <c r="G13" t="n">
        <v>98.67</v>
      </c>
      <c r="H13" t="n">
        <v>1.52</v>
      </c>
      <c r="I13" t="n">
        <v>48</v>
      </c>
      <c r="J13" t="n">
        <v>139.32</v>
      </c>
      <c r="K13" t="n">
        <v>45</v>
      </c>
      <c r="L13" t="n">
        <v>12</v>
      </c>
      <c r="M13" t="n">
        <v>46</v>
      </c>
      <c r="N13" t="n">
        <v>22.32</v>
      </c>
      <c r="O13" t="n">
        <v>17416.34</v>
      </c>
      <c r="P13" t="n">
        <v>773.2</v>
      </c>
      <c r="Q13" t="n">
        <v>1261.92</v>
      </c>
      <c r="R13" t="n">
        <v>155.35</v>
      </c>
      <c r="S13" t="n">
        <v>108.84</v>
      </c>
      <c r="T13" t="n">
        <v>22182.99</v>
      </c>
      <c r="U13" t="n">
        <v>0.7</v>
      </c>
      <c r="V13" t="n">
        <v>0.92</v>
      </c>
      <c r="W13" t="n">
        <v>20.72</v>
      </c>
      <c r="X13" t="n">
        <v>1.36</v>
      </c>
      <c r="Y13" t="n">
        <v>0.5</v>
      </c>
      <c r="Z13" t="n">
        <v>10</v>
      </c>
      <c r="AA13" t="n">
        <v>2624.849519567706</v>
      </c>
      <c r="AB13" t="n">
        <v>3591.434912860778</v>
      </c>
      <c r="AC13" t="n">
        <v>3248.673405387768</v>
      </c>
      <c r="AD13" t="n">
        <v>2624849.519567707</v>
      </c>
      <c r="AE13" t="n">
        <v>3591434.912860778</v>
      </c>
      <c r="AF13" t="n">
        <v>7.835052677777629e-06</v>
      </c>
      <c r="AG13" t="n">
        <v>96</v>
      </c>
      <c r="AH13" t="n">
        <v>3248673.405387768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1.2183</v>
      </c>
      <c r="E14" t="n">
        <v>82.08</v>
      </c>
      <c r="F14" t="n">
        <v>78.83</v>
      </c>
      <c r="G14" t="n">
        <v>107.49</v>
      </c>
      <c r="H14" t="n">
        <v>1.63</v>
      </c>
      <c r="I14" t="n">
        <v>44</v>
      </c>
      <c r="J14" t="n">
        <v>140.67</v>
      </c>
      <c r="K14" t="n">
        <v>45</v>
      </c>
      <c r="L14" t="n">
        <v>13</v>
      </c>
      <c r="M14" t="n">
        <v>42</v>
      </c>
      <c r="N14" t="n">
        <v>22.68</v>
      </c>
      <c r="O14" t="n">
        <v>17583.88</v>
      </c>
      <c r="P14" t="n">
        <v>765.97</v>
      </c>
      <c r="Q14" t="n">
        <v>1261.9</v>
      </c>
      <c r="R14" t="n">
        <v>151.87</v>
      </c>
      <c r="S14" t="n">
        <v>108.84</v>
      </c>
      <c r="T14" t="n">
        <v>20462.24</v>
      </c>
      <c r="U14" t="n">
        <v>0.72</v>
      </c>
      <c r="V14" t="n">
        <v>0.92</v>
      </c>
      <c r="W14" t="n">
        <v>20.71</v>
      </c>
      <c r="X14" t="n">
        <v>1.24</v>
      </c>
      <c r="Y14" t="n">
        <v>0.5</v>
      </c>
      <c r="Z14" t="n">
        <v>10</v>
      </c>
      <c r="AA14" t="n">
        <v>2596.628630536963</v>
      </c>
      <c r="AB14" t="n">
        <v>3552.821847471156</v>
      </c>
      <c r="AC14" t="n">
        <v>3213.745516765156</v>
      </c>
      <c r="AD14" t="n">
        <v>2596628.630536963</v>
      </c>
      <c r="AE14" t="n">
        <v>3552821.847471156</v>
      </c>
      <c r="AF14" t="n">
        <v>7.855686509206226e-06</v>
      </c>
      <c r="AG14" t="n">
        <v>95</v>
      </c>
      <c r="AH14" t="n">
        <v>3213745.516765156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1.222</v>
      </c>
      <c r="E15" t="n">
        <v>81.84</v>
      </c>
      <c r="F15" t="n">
        <v>78.68000000000001</v>
      </c>
      <c r="G15" t="n">
        <v>118.02</v>
      </c>
      <c r="H15" t="n">
        <v>1.74</v>
      </c>
      <c r="I15" t="n">
        <v>40</v>
      </c>
      <c r="J15" t="n">
        <v>142.04</v>
      </c>
      <c r="K15" t="n">
        <v>45</v>
      </c>
      <c r="L15" t="n">
        <v>14</v>
      </c>
      <c r="M15" t="n">
        <v>38</v>
      </c>
      <c r="N15" t="n">
        <v>23.04</v>
      </c>
      <c r="O15" t="n">
        <v>17751.93</v>
      </c>
      <c r="P15" t="n">
        <v>759.8099999999999</v>
      </c>
      <c r="Q15" t="n">
        <v>1261.9</v>
      </c>
      <c r="R15" t="n">
        <v>146.6</v>
      </c>
      <c r="S15" t="n">
        <v>108.84</v>
      </c>
      <c r="T15" t="n">
        <v>17846.53</v>
      </c>
      <c r="U15" t="n">
        <v>0.74</v>
      </c>
      <c r="V15" t="n">
        <v>0.92</v>
      </c>
      <c r="W15" t="n">
        <v>20.71</v>
      </c>
      <c r="X15" t="n">
        <v>1.1</v>
      </c>
      <c r="Y15" t="n">
        <v>0.5</v>
      </c>
      <c r="Z15" t="n">
        <v>10</v>
      </c>
      <c r="AA15" t="n">
        <v>2578.700640529555</v>
      </c>
      <c r="AB15" t="n">
        <v>3528.291980615922</v>
      </c>
      <c r="AC15" t="n">
        <v>3191.556745974702</v>
      </c>
      <c r="AD15" t="n">
        <v>2578700.640529555</v>
      </c>
      <c r="AE15" t="n">
        <v>3528291.980615922</v>
      </c>
      <c r="AF15" t="n">
        <v>7.879544376795541e-06</v>
      </c>
      <c r="AG15" t="n">
        <v>95</v>
      </c>
      <c r="AH15" t="n">
        <v>3191556.745974702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1.2244</v>
      </c>
      <c r="E16" t="n">
        <v>81.67</v>
      </c>
      <c r="F16" t="n">
        <v>78.59999999999999</v>
      </c>
      <c r="G16" t="n">
        <v>127.45</v>
      </c>
      <c r="H16" t="n">
        <v>1.85</v>
      </c>
      <c r="I16" t="n">
        <v>37</v>
      </c>
      <c r="J16" t="n">
        <v>143.4</v>
      </c>
      <c r="K16" t="n">
        <v>45</v>
      </c>
      <c r="L16" t="n">
        <v>15</v>
      </c>
      <c r="M16" t="n">
        <v>35</v>
      </c>
      <c r="N16" t="n">
        <v>23.41</v>
      </c>
      <c r="O16" t="n">
        <v>17920.49</v>
      </c>
      <c r="P16" t="n">
        <v>751.49</v>
      </c>
      <c r="Q16" t="n">
        <v>1261.91</v>
      </c>
      <c r="R16" t="n">
        <v>144.04</v>
      </c>
      <c r="S16" t="n">
        <v>108.84</v>
      </c>
      <c r="T16" t="n">
        <v>16581.03</v>
      </c>
      <c r="U16" t="n">
        <v>0.76</v>
      </c>
      <c r="V16" t="n">
        <v>0.92</v>
      </c>
      <c r="W16" t="n">
        <v>20.7</v>
      </c>
      <c r="X16" t="n">
        <v>1.01</v>
      </c>
      <c r="Y16" t="n">
        <v>0.5</v>
      </c>
      <c r="Z16" t="n">
        <v>10</v>
      </c>
      <c r="AA16" t="n">
        <v>2558.637613748226</v>
      </c>
      <c r="AB16" t="n">
        <v>3500.840862255433</v>
      </c>
      <c r="AC16" t="n">
        <v>3166.725523822652</v>
      </c>
      <c r="AD16" t="n">
        <v>2558637.613748226</v>
      </c>
      <c r="AE16" t="n">
        <v>3500840.862255434</v>
      </c>
      <c r="AF16" t="n">
        <v>7.895019750366989e-06</v>
      </c>
      <c r="AG16" t="n">
        <v>95</v>
      </c>
      <c r="AH16" t="n">
        <v>3166725.523822652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1.2254</v>
      </c>
      <c r="E17" t="n">
        <v>81.61</v>
      </c>
      <c r="F17" t="n">
        <v>78.58</v>
      </c>
      <c r="G17" t="n">
        <v>134.71</v>
      </c>
      <c r="H17" t="n">
        <v>1.96</v>
      </c>
      <c r="I17" t="n">
        <v>35</v>
      </c>
      <c r="J17" t="n">
        <v>144.77</v>
      </c>
      <c r="K17" t="n">
        <v>45</v>
      </c>
      <c r="L17" t="n">
        <v>16</v>
      </c>
      <c r="M17" t="n">
        <v>33</v>
      </c>
      <c r="N17" t="n">
        <v>23.78</v>
      </c>
      <c r="O17" t="n">
        <v>18089.56</v>
      </c>
      <c r="P17" t="n">
        <v>745.84</v>
      </c>
      <c r="Q17" t="n">
        <v>1261.9</v>
      </c>
      <c r="R17" t="n">
        <v>144.04</v>
      </c>
      <c r="S17" t="n">
        <v>108.84</v>
      </c>
      <c r="T17" t="n">
        <v>16590.76</v>
      </c>
      <c r="U17" t="n">
        <v>0.76</v>
      </c>
      <c r="V17" t="n">
        <v>0.92</v>
      </c>
      <c r="W17" t="n">
        <v>20.69</v>
      </c>
      <c r="X17" t="n">
        <v>1</v>
      </c>
      <c r="Y17" t="n">
        <v>0.5</v>
      </c>
      <c r="Z17" t="n">
        <v>10</v>
      </c>
      <c r="AA17" t="n">
        <v>2546.030468542734</v>
      </c>
      <c r="AB17" t="n">
        <v>3483.591209997285</v>
      </c>
      <c r="AC17" t="n">
        <v>3151.122154165983</v>
      </c>
      <c r="AD17" t="n">
        <v>2546030.468542734</v>
      </c>
      <c r="AE17" t="n">
        <v>3483591.209997285</v>
      </c>
      <c r="AF17" t="n">
        <v>7.901467822688426e-06</v>
      </c>
      <c r="AG17" t="n">
        <v>95</v>
      </c>
      <c r="AH17" t="n">
        <v>3151122.154165983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1.2275</v>
      </c>
      <c r="E18" t="n">
        <v>81.47</v>
      </c>
      <c r="F18" t="n">
        <v>78.48999999999999</v>
      </c>
      <c r="G18" t="n">
        <v>142.72</v>
      </c>
      <c r="H18" t="n">
        <v>2.06</v>
      </c>
      <c r="I18" t="n">
        <v>33</v>
      </c>
      <c r="J18" t="n">
        <v>146.15</v>
      </c>
      <c r="K18" t="n">
        <v>45</v>
      </c>
      <c r="L18" t="n">
        <v>17</v>
      </c>
      <c r="M18" t="n">
        <v>31</v>
      </c>
      <c r="N18" t="n">
        <v>24.15</v>
      </c>
      <c r="O18" t="n">
        <v>18259.16</v>
      </c>
      <c r="P18" t="n">
        <v>739.1900000000001</v>
      </c>
      <c r="Q18" t="n">
        <v>1261.91</v>
      </c>
      <c r="R18" t="n">
        <v>140.65</v>
      </c>
      <c r="S18" t="n">
        <v>108.84</v>
      </c>
      <c r="T18" t="n">
        <v>14908.08</v>
      </c>
      <c r="U18" t="n">
        <v>0.77</v>
      </c>
      <c r="V18" t="n">
        <v>0.92</v>
      </c>
      <c r="W18" t="n">
        <v>20.7</v>
      </c>
      <c r="X18" t="n">
        <v>0.91</v>
      </c>
      <c r="Y18" t="n">
        <v>0.5</v>
      </c>
      <c r="Z18" t="n">
        <v>10</v>
      </c>
      <c r="AA18" t="n">
        <v>2529.759035459622</v>
      </c>
      <c r="AB18" t="n">
        <v>3461.327917408006</v>
      </c>
      <c r="AC18" t="n">
        <v>3130.983638974698</v>
      </c>
      <c r="AD18" t="n">
        <v>2529759.035459622</v>
      </c>
      <c r="AE18" t="n">
        <v>3461327.917408006</v>
      </c>
      <c r="AF18" t="n">
        <v>7.915008774563444e-06</v>
      </c>
      <c r="AG18" t="n">
        <v>95</v>
      </c>
      <c r="AH18" t="n">
        <v>3130983.638974698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1.2292</v>
      </c>
      <c r="E19" t="n">
        <v>81.34999999999999</v>
      </c>
      <c r="F19" t="n">
        <v>78.43000000000001</v>
      </c>
      <c r="G19" t="n">
        <v>151.8</v>
      </c>
      <c r="H19" t="n">
        <v>2.16</v>
      </c>
      <c r="I19" t="n">
        <v>31</v>
      </c>
      <c r="J19" t="n">
        <v>147.53</v>
      </c>
      <c r="K19" t="n">
        <v>45</v>
      </c>
      <c r="L19" t="n">
        <v>18</v>
      </c>
      <c r="M19" t="n">
        <v>29</v>
      </c>
      <c r="N19" t="n">
        <v>24.53</v>
      </c>
      <c r="O19" t="n">
        <v>18429.27</v>
      </c>
      <c r="P19" t="n">
        <v>731.08</v>
      </c>
      <c r="Q19" t="n">
        <v>1261.89</v>
      </c>
      <c r="R19" t="n">
        <v>138.95</v>
      </c>
      <c r="S19" t="n">
        <v>108.84</v>
      </c>
      <c r="T19" t="n">
        <v>14070.04</v>
      </c>
      <c r="U19" t="n">
        <v>0.78</v>
      </c>
      <c r="V19" t="n">
        <v>0.92</v>
      </c>
      <c r="W19" t="n">
        <v>20.68</v>
      </c>
      <c r="X19" t="n">
        <v>0.85</v>
      </c>
      <c r="Y19" t="n">
        <v>0.5</v>
      </c>
      <c r="Z19" t="n">
        <v>10</v>
      </c>
      <c r="AA19" t="n">
        <v>2511.299630159575</v>
      </c>
      <c r="AB19" t="n">
        <v>3436.070944704994</v>
      </c>
      <c r="AC19" t="n">
        <v>3108.137156298078</v>
      </c>
      <c r="AD19" t="n">
        <v>2511299.630159575</v>
      </c>
      <c r="AE19" t="n">
        <v>3436070.944704994</v>
      </c>
      <c r="AF19" t="n">
        <v>7.925970497509885e-06</v>
      </c>
      <c r="AG19" t="n">
        <v>95</v>
      </c>
      <c r="AH19" t="n">
        <v>3108137.156298079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1.2307</v>
      </c>
      <c r="E20" t="n">
        <v>81.26000000000001</v>
      </c>
      <c r="F20" t="n">
        <v>78.38</v>
      </c>
      <c r="G20" t="n">
        <v>162.17</v>
      </c>
      <c r="H20" t="n">
        <v>2.26</v>
      </c>
      <c r="I20" t="n">
        <v>29</v>
      </c>
      <c r="J20" t="n">
        <v>148.91</v>
      </c>
      <c r="K20" t="n">
        <v>45</v>
      </c>
      <c r="L20" t="n">
        <v>19</v>
      </c>
      <c r="M20" t="n">
        <v>27</v>
      </c>
      <c r="N20" t="n">
        <v>24.92</v>
      </c>
      <c r="O20" t="n">
        <v>18599.92</v>
      </c>
      <c r="P20" t="n">
        <v>726.63</v>
      </c>
      <c r="Q20" t="n">
        <v>1261.93</v>
      </c>
      <c r="R20" t="n">
        <v>137.33</v>
      </c>
      <c r="S20" t="n">
        <v>108.84</v>
      </c>
      <c r="T20" t="n">
        <v>13265.47</v>
      </c>
      <c r="U20" t="n">
        <v>0.79</v>
      </c>
      <c r="V20" t="n">
        <v>0.92</v>
      </c>
      <c r="W20" t="n">
        <v>20.68</v>
      </c>
      <c r="X20" t="n">
        <v>0.8</v>
      </c>
      <c r="Y20" t="n">
        <v>0.5</v>
      </c>
      <c r="Z20" t="n">
        <v>10</v>
      </c>
      <c r="AA20" t="n">
        <v>2500.380524333727</v>
      </c>
      <c r="AB20" t="n">
        <v>3421.130942397117</v>
      </c>
      <c r="AC20" t="n">
        <v>3094.623006842041</v>
      </c>
      <c r="AD20" t="n">
        <v>2500380.524333728</v>
      </c>
      <c r="AE20" t="n">
        <v>3421130.942397117</v>
      </c>
      <c r="AF20" t="n">
        <v>7.935642605992038e-06</v>
      </c>
      <c r="AG20" t="n">
        <v>95</v>
      </c>
      <c r="AH20" t="n">
        <v>3094623.006842041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1.2323</v>
      </c>
      <c r="E21" t="n">
        <v>81.15000000000001</v>
      </c>
      <c r="F21" t="n">
        <v>78.33</v>
      </c>
      <c r="G21" t="n">
        <v>174.06</v>
      </c>
      <c r="H21" t="n">
        <v>2.36</v>
      </c>
      <c r="I21" t="n">
        <v>27</v>
      </c>
      <c r="J21" t="n">
        <v>150.3</v>
      </c>
      <c r="K21" t="n">
        <v>45</v>
      </c>
      <c r="L21" t="n">
        <v>20</v>
      </c>
      <c r="M21" t="n">
        <v>25</v>
      </c>
      <c r="N21" t="n">
        <v>25.3</v>
      </c>
      <c r="O21" t="n">
        <v>18771.1</v>
      </c>
      <c r="P21" t="n">
        <v>718.1900000000001</v>
      </c>
      <c r="Q21" t="n">
        <v>1261.92</v>
      </c>
      <c r="R21" t="n">
        <v>135.33</v>
      </c>
      <c r="S21" t="n">
        <v>108.84</v>
      </c>
      <c r="T21" t="n">
        <v>12275.9</v>
      </c>
      <c r="U21" t="n">
        <v>0.8</v>
      </c>
      <c r="V21" t="n">
        <v>0.92</v>
      </c>
      <c r="W21" t="n">
        <v>20.69</v>
      </c>
      <c r="X21" t="n">
        <v>0.74</v>
      </c>
      <c r="Y21" t="n">
        <v>0.5</v>
      </c>
      <c r="Z21" t="n">
        <v>10</v>
      </c>
      <c r="AA21" t="n">
        <v>2472.625009059451</v>
      </c>
      <c r="AB21" t="n">
        <v>3383.154621911935</v>
      </c>
      <c r="AC21" t="n">
        <v>3060.271093083866</v>
      </c>
      <c r="AD21" t="n">
        <v>2472625.009059451</v>
      </c>
      <c r="AE21" t="n">
        <v>3383154.621911935</v>
      </c>
      <c r="AF21" t="n">
        <v>7.945959521706338e-06</v>
      </c>
      <c r="AG21" t="n">
        <v>94</v>
      </c>
      <c r="AH21" t="n">
        <v>3060271.093083866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1.2329</v>
      </c>
      <c r="E22" t="n">
        <v>81.11</v>
      </c>
      <c r="F22" t="n">
        <v>78.31</v>
      </c>
      <c r="G22" t="n">
        <v>180.72</v>
      </c>
      <c r="H22" t="n">
        <v>2.45</v>
      </c>
      <c r="I22" t="n">
        <v>26</v>
      </c>
      <c r="J22" t="n">
        <v>151.69</v>
      </c>
      <c r="K22" t="n">
        <v>45</v>
      </c>
      <c r="L22" t="n">
        <v>21</v>
      </c>
      <c r="M22" t="n">
        <v>24</v>
      </c>
      <c r="N22" t="n">
        <v>25.7</v>
      </c>
      <c r="O22" t="n">
        <v>18942.82</v>
      </c>
      <c r="P22" t="n">
        <v>710.7</v>
      </c>
      <c r="Q22" t="n">
        <v>1261.87</v>
      </c>
      <c r="R22" t="n">
        <v>134.76</v>
      </c>
      <c r="S22" t="n">
        <v>108.84</v>
      </c>
      <c r="T22" t="n">
        <v>11997.17</v>
      </c>
      <c r="U22" t="n">
        <v>0.8100000000000001</v>
      </c>
      <c r="V22" t="n">
        <v>0.92</v>
      </c>
      <c r="W22" t="n">
        <v>20.69</v>
      </c>
      <c r="X22" t="n">
        <v>0.73</v>
      </c>
      <c r="Y22" t="n">
        <v>0.5</v>
      </c>
      <c r="Z22" t="n">
        <v>10</v>
      </c>
      <c r="AA22" t="n">
        <v>2457.078027779936</v>
      </c>
      <c r="AB22" t="n">
        <v>3361.882556240895</v>
      </c>
      <c r="AC22" t="n">
        <v>3041.02920350494</v>
      </c>
      <c r="AD22" t="n">
        <v>2457078.027779936</v>
      </c>
      <c r="AE22" t="n">
        <v>3361882.556240895</v>
      </c>
      <c r="AF22" t="n">
        <v>7.949828365099201e-06</v>
      </c>
      <c r="AG22" t="n">
        <v>94</v>
      </c>
      <c r="AH22" t="n">
        <v>3041029.20350494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1.2349</v>
      </c>
      <c r="E23" t="n">
        <v>80.98</v>
      </c>
      <c r="F23" t="n">
        <v>78.23</v>
      </c>
      <c r="G23" t="n">
        <v>195.57</v>
      </c>
      <c r="H23" t="n">
        <v>2.54</v>
      </c>
      <c r="I23" t="n">
        <v>24</v>
      </c>
      <c r="J23" t="n">
        <v>153.09</v>
      </c>
      <c r="K23" t="n">
        <v>45</v>
      </c>
      <c r="L23" t="n">
        <v>22</v>
      </c>
      <c r="M23" t="n">
        <v>20</v>
      </c>
      <c r="N23" t="n">
        <v>26.09</v>
      </c>
      <c r="O23" t="n">
        <v>19115.09</v>
      </c>
      <c r="P23" t="n">
        <v>702.96</v>
      </c>
      <c r="Q23" t="n">
        <v>1261.89</v>
      </c>
      <c r="R23" t="n">
        <v>132.03</v>
      </c>
      <c r="S23" t="n">
        <v>108.84</v>
      </c>
      <c r="T23" t="n">
        <v>10641.77</v>
      </c>
      <c r="U23" t="n">
        <v>0.82</v>
      </c>
      <c r="V23" t="n">
        <v>0.93</v>
      </c>
      <c r="W23" t="n">
        <v>20.69</v>
      </c>
      <c r="X23" t="n">
        <v>0.65</v>
      </c>
      <c r="Y23" t="n">
        <v>0.5</v>
      </c>
      <c r="Z23" t="n">
        <v>10</v>
      </c>
      <c r="AA23" t="n">
        <v>2439.065303159975</v>
      </c>
      <c r="AB23" t="n">
        <v>3337.236751750538</v>
      </c>
      <c r="AC23" t="n">
        <v>3018.735560004539</v>
      </c>
      <c r="AD23" t="n">
        <v>2439065.303159975</v>
      </c>
      <c r="AE23" t="n">
        <v>3337236.751750538</v>
      </c>
      <c r="AF23" t="n">
        <v>7.962724509742074e-06</v>
      </c>
      <c r="AG23" t="n">
        <v>94</v>
      </c>
      <c r="AH23" t="n">
        <v>3018735.560004539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1.2355</v>
      </c>
      <c r="E24" t="n">
        <v>80.94</v>
      </c>
      <c r="F24" t="n">
        <v>78.22</v>
      </c>
      <c r="G24" t="n">
        <v>204.05</v>
      </c>
      <c r="H24" t="n">
        <v>2.64</v>
      </c>
      <c r="I24" t="n">
        <v>23</v>
      </c>
      <c r="J24" t="n">
        <v>154.49</v>
      </c>
      <c r="K24" t="n">
        <v>45</v>
      </c>
      <c r="L24" t="n">
        <v>23</v>
      </c>
      <c r="M24" t="n">
        <v>15</v>
      </c>
      <c r="N24" t="n">
        <v>26.49</v>
      </c>
      <c r="O24" t="n">
        <v>19287.9</v>
      </c>
      <c r="P24" t="n">
        <v>700.66</v>
      </c>
      <c r="Q24" t="n">
        <v>1261.88</v>
      </c>
      <c r="R24" t="n">
        <v>131.29</v>
      </c>
      <c r="S24" t="n">
        <v>108.84</v>
      </c>
      <c r="T24" t="n">
        <v>10279.54</v>
      </c>
      <c r="U24" t="n">
        <v>0.83</v>
      </c>
      <c r="V24" t="n">
        <v>0.93</v>
      </c>
      <c r="W24" t="n">
        <v>20.7</v>
      </c>
      <c r="X24" t="n">
        <v>0.64</v>
      </c>
      <c r="Y24" t="n">
        <v>0.5</v>
      </c>
      <c r="Z24" t="n">
        <v>10</v>
      </c>
      <c r="AA24" t="n">
        <v>2433.756161189472</v>
      </c>
      <c r="AB24" t="n">
        <v>3329.972549483682</v>
      </c>
      <c r="AC24" t="n">
        <v>3012.16464300666</v>
      </c>
      <c r="AD24" t="n">
        <v>2433756.161189472</v>
      </c>
      <c r="AE24" t="n">
        <v>3329972.549483682</v>
      </c>
      <c r="AF24" t="n">
        <v>7.966593353134936e-06</v>
      </c>
      <c r="AG24" t="n">
        <v>94</v>
      </c>
      <c r="AH24" t="n">
        <v>3012164.64300666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1.2348</v>
      </c>
      <c r="E25" t="n">
        <v>80.98999999999999</v>
      </c>
      <c r="F25" t="n">
        <v>78.27</v>
      </c>
      <c r="G25" t="n">
        <v>204.17</v>
      </c>
      <c r="H25" t="n">
        <v>2.73</v>
      </c>
      <c r="I25" t="n">
        <v>23</v>
      </c>
      <c r="J25" t="n">
        <v>155.9</v>
      </c>
      <c r="K25" t="n">
        <v>45</v>
      </c>
      <c r="L25" t="n">
        <v>24</v>
      </c>
      <c r="M25" t="n">
        <v>7</v>
      </c>
      <c r="N25" t="n">
        <v>26.9</v>
      </c>
      <c r="O25" t="n">
        <v>19461.27</v>
      </c>
      <c r="P25" t="n">
        <v>698.63</v>
      </c>
      <c r="Q25" t="n">
        <v>1261.9</v>
      </c>
      <c r="R25" t="n">
        <v>132.61</v>
      </c>
      <c r="S25" t="n">
        <v>108.84</v>
      </c>
      <c r="T25" t="n">
        <v>10936.33</v>
      </c>
      <c r="U25" t="n">
        <v>0.82</v>
      </c>
      <c r="V25" t="n">
        <v>0.93</v>
      </c>
      <c r="W25" t="n">
        <v>20.71</v>
      </c>
      <c r="X25" t="n">
        <v>0.68</v>
      </c>
      <c r="Y25" t="n">
        <v>0.5</v>
      </c>
      <c r="Z25" t="n">
        <v>10</v>
      </c>
      <c r="AA25" t="n">
        <v>2430.828713942025</v>
      </c>
      <c r="AB25" t="n">
        <v>3325.967087009867</v>
      </c>
      <c r="AC25" t="n">
        <v>3008.541456249644</v>
      </c>
      <c r="AD25" t="n">
        <v>2430828.713942025</v>
      </c>
      <c r="AE25" t="n">
        <v>3325967.087009867</v>
      </c>
      <c r="AF25" t="n">
        <v>7.962079702509928e-06</v>
      </c>
      <c r="AG25" t="n">
        <v>94</v>
      </c>
      <c r="AH25" t="n">
        <v>3008541.456249645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1.2349</v>
      </c>
      <c r="E26" t="n">
        <v>80.98</v>
      </c>
      <c r="F26" t="n">
        <v>78.26000000000001</v>
      </c>
      <c r="G26" t="n">
        <v>204.15</v>
      </c>
      <c r="H26" t="n">
        <v>2.81</v>
      </c>
      <c r="I26" t="n">
        <v>23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700.83</v>
      </c>
      <c r="Q26" t="n">
        <v>1261.91</v>
      </c>
      <c r="R26" t="n">
        <v>132.22</v>
      </c>
      <c r="S26" t="n">
        <v>108.84</v>
      </c>
      <c r="T26" t="n">
        <v>10742.67</v>
      </c>
      <c r="U26" t="n">
        <v>0.82</v>
      </c>
      <c r="V26" t="n">
        <v>0.93</v>
      </c>
      <c r="W26" t="n">
        <v>20.71</v>
      </c>
      <c r="X26" t="n">
        <v>0.68</v>
      </c>
      <c r="Y26" t="n">
        <v>0.5</v>
      </c>
      <c r="Z26" t="n">
        <v>10</v>
      </c>
      <c r="AA26" t="n">
        <v>2434.979792927709</v>
      </c>
      <c r="AB26" t="n">
        <v>3331.64677641076</v>
      </c>
      <c r="AC26" t="n">
        <v>3013.67908406561</v>
      </c>
      <c r="AD26" t="n">
        <v>2434979.792927709</v>
      </c>
      <c r="AE26" t="n">
        <v>3331646.77641076</v>
      </c>
      <c r="AF26" t="n">
        <v>7.962724509742074e-06</v>
      </c>
      <c r="AG26" t="n">
        <v>94</v>
      </c>
      <c r="AH26" t="n">
        <v>3013679.08406561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1.2349</v>
      </c>
      <c r="E27" t="n">
        <v>80.98</v>
      </c>
      <c r="F27" t="n">
        <v>78.26000000000001</v>
      </c>
      <c r="G27" t="n">
        <v>204.15</v>
      </c>
      <c r="H27" t="n">
        <v>2.9</v>
      </c>
      <c r="I27" t="n">
        <v>23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706.3</v>
      </c>
      <c r="Q27" t="n">
        <v>1261.9</v>
      </c>
      <c r="R27" t="n">
        <v>132.2</v>
      </c>
      <c r="S27" t="n">
        <v>108.84</v>
      </c>
      <c r="T27" t="n">
        <v>10733.85</v>
      </c>
      <c r="U27" t="n">
        <v>0.82</v>
      </c>
      <c r="V27" t="n">
        <v>0.93</v>
      </c>
      <c r="W27" t="n">
        <v>20.71</v>
      </c>
      <c r="X27" t="n">
        <v>0.67</v>
      </c>
      <c r="Y27" t="n">
        <v>0.5</v>
      </c>
      <c r="Z27" t="n">
        <v>10</v>
      </c>
      <c r="AA27" t="n">
        <v>2445.693215827005</v>
      </c>
      <c r="AB27" t="n">
        <v>3346.305354264437</v>
      </c>
      <c r="AC27" t="n">
        <v>3026.938667822375</v>
      </c>
      <c r="AD27" t="n">
        <v>2445693.215827005</v>
      </c>
      <c r="AE27" t="n">
        <v>3346305.354264437</v>
      </c>
      <c r="AF27" t="n">
        <v>7.962724509742074e-06</v>
      </c>
      <c r="AG27" t="n">
        <v>94</v>
      </c>
      <c r="AH27" t="n">
        <v>3026938.667822374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2024-09-25T21:42:01Z</dcterms:created>
  <dcterms:modified xmlns:dcterms="http://purl.org/dc/terms/" xmlns:xsi="http://www.w3.org/2001/XMLSchema-instance" xsi:type="dcterms:W3CDTF">2024-09-25T21:42:01Z</dcterms:modified>
</cp:coreProperties>
</file>