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728.9473344442516</v>
      </c>
      <c r="AB2" t="n">
        <v>997.3779018733612</v>
      </c>
      <c r="AC2" t="n">
        <v>902.189554747244</v>
      </c>
      <c r="AD2" t="n">
        <v>728947.3344442516</v>
      </c>
      <c r="AE2" t="n">
        <v>997377.9018733612</v>
      </c>
      <c r="AF2" t="n">
        <v>1.424117940630453e-05</v>
      </c>
      <c r="AG2" t="n">
        <v>43</v>
      </c>
      <c r="AH2" t="n">
        <v>902189.554747244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476.7705129905369</v>
      </c>
      <c r="AB3" t="n">
        <v>652.3384495042073</v>
      </c>
      <c r="AC3" t="n">
        <v>590.0801834462893</v>
      </c>
      <c r="AD3" t="n">
        <v>476770.5129905369</v>
      </c>
      <c r="AE3" t="n">
        <v>652338.4495042074</v>
      </c>
      <c r="AF3" t="n">
        <v>1.974297624031717e-05</v>
      </c>
      <c r="AG3" t="n">
        <v>31</v>
      </c>
      <c r="AH3" t="n">
        <v>590080.1834462893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417.0236317034505</v>
      </c>
      <c r="AB4" t="n">
        <v>570.5901306808421</v>
      </c>
      <c r="AC4" t="n">
        <v>516.1338094369399</v>
      </c>
      <c r="AD4" t="n">
        <v>417023.6317034505</v>
      </c>
      <c r="AE4" t="n">
        <v>570590.1306808421</v>
      </c>
      <c r="AF4" t="n">
        <v>2.189384559869751e-05</v>
      </c>
      <c r="AG4" t="n">
        <v>28</v>
      </c>
      <c r="AH4" t="n">
        <v>516133.8094369399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393.0092961458204</v>
      </c>
      <c r="AB5" t="n">
        <v>537.7326573331794</v>
      </c>
      <c r="AC5" t="n">
        <v>486.4122072298246</v>
      </c>
      <c r="AD5" t="n">
        <v>393009.2961458204</v>
      </c>
      <c r="AE5" t="n">
        <v>537732.6573331794</v>
      </c>
      <c r="AF5" t="n">
        <v>2.300207591948289e-05</v>
      </c>
      <c r="AG5" t="n">
        <v>27</v>
      </c>
      <c r="AH5" t="n">
        <v>486412.2072298246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374.0738680396545</v>
      </c>
      <c r="AB6" t="n">
        <v>511.8243692261928</v>
      </c>
      <c r="AC6" t="n">
        <v>462.9765697772581</v>
      </c>
      <c r="AD6" t="n">
        <v>374073.8680396546</v>
      </c>
      <c r="AE6" t="n">
        <v>511824.3692261928</v>
      </c>
      <c r="AF6" t="n">
        <v>2.371308542926707e-05</v>
      </c>
      <c r="AG6" t="n">
        <v>26</v>
      </c>
      <c r="AH6" t="n">
        <v>462976.5697772581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365.6378917775678</v>
      </c>
      <c r="AB7" t="n">
        <v>500.2818943353994</v>
      </c>
      <c r="AC7" t="n">
        <v>452.5356924900768</v>
      </c>
      <c r="AD7" t="n">
        <v>365637.8917775678</v>
      </c>
      <c r="AE7" t="n">
        <v>500281.8943353994</v>
      </c>
      <c r="AF7" t="n">
        <v>2.423571677372835e-05</v>
      </c>
      <c r="AG7" t="n">
        <v>26</v>
      </c>
      <c r="AH7" t="n">
        <v>452535.6924900768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351.5414994307422</v>
      </c>
      <c r="AB8" t="n">
        <v>480.9945884375331</v>
      </c>
      <c r="AC8" t="n">
        <v>435.089139997199</v>
      </c>
      <c r="AD8" t="n">
        <v>351541.4994307422</v>
      </c>
      <c r="AE8" t="n">
        <v>480994.5884375331</v>
      </c>
      <c r="AF8" t="n">
        <v>2.451644746578336e-05</v>
      </c>
      <c r="AG8" t="n">
        <v>25</v>
      </c>
      <c r="AH8" t="n">
        <v>435089.1399971989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346.3442402581944</v>
      </c>
      <c r="AB9" t="n">
        <v>473.8834691507607</v>
      </c>
      <c r="AC9" t="n">
        <v>428.6566959546374</v>
      </c>
      <c r="AD9" t="n">
        <v>346344.2402581944</v>
      </c>
      <c r="AE9" t="n">
        <v>473883.4691507607</v>
      </c>
      <c r="AF9" t="n">
        <v>2.474785351287917e-05</v>
      </c>
      <c r="AG9" t="n">
        <v>25</v>
      </c>
      <c r="AH9" t="n">
        <v>428656.6959546374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340.8987883551471</v>
      </c>
      <c r="AB10" t="n">
        <v>466.4327616206284</v>
      </c>
      <c r="AC10" t="n">
        <v>421.9170734940474</v>
      </c>
      <c r="AD10" t="n">
        <v>340898.7883551471</v>
      </c>
      <c r="AE10" t="n">
        <v>466432.7616206284</v>
      </c>
      <c r="AF10" t="n">
        <v>2.500024877059592e-05</v>
      </c>
      <c r="AG10" t="n">
        <v>25</v>
      </c>
      <c r="AH10" t="n">
        <v>421917.0734940474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336.1976175326421</v>
      </c>
      <c r="AB11" t="n">
        <v>460.000412300258</v>
      </c>
      <c r="AC11" t="n">
        <v>416.0986185649542</v>
      </c>
      <c r="AD11" t="n">
        <v>336197.6175326421</v>
      </c>
      <c r="AE11" t="n">
        <v>460000.412300258</v>
      </c>
      <c r="AF11" t="n">
        <v>2.515871731078398e-05</v>
      </c>
      <c r="AG11" t="n">
        <v>25</v>
      </c>
      <c r="AH11" t="n">
        <v>416098.6185649541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335.9623317223742</v>
      </c>
      <c r="AB12" t="n">
        <v>459.6784838745721</v>
      </c>
      <c r="AC12" t="n">
        <v>415.8074145363863</v>
      </c>
      <c r="AD12" t="n">
        <v>335962.3317223742</v>
      </c>
      <c r="AE12" t="n">
        <v>459678.4838745721</v>
      </c>
      <c r="AF12" t="n">
        <v>2.516081623184607e-05</v>
      </c>
      <c r="AG12" t="n">
        <v>25</v>
      </c>
      <c r="AH12" t="n">
        <v>415807.4145363863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589.438146984892</v>
      </c>
      <c r="AB2" t="n">
        <v>806.4952768804923</v>
      </c>
      <c r="AC2" t="n">
        <v>729.5244995782475</v>
      </c>
      <c r="AD2" t="n">
        <v>589438.146984892</v>
      </c>
      <c r="AE2" t="n">
        <v>806495.2768804922</v>
      </c>
      <c r="AF2" t="n">
        <v>1.778619252332494e-05</v>
      </c>
      <c r="AG2" t="n">
        <v>38</v>
      </c>
      <c r="AH2" t="n">
        <v>729524.4995782475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417.1316580311736</v>
      </c>
      <c r="AB3" t="n">
        <v>570.7379370682182</v>
      </c>
      <c r="AC3" t="n">
        <v>516.2675093901524</v>
      </c>
      <c r="AD3" t="n">
        <v>417131.6580311736</v>
      </c>
      <c r="AE3" t="n">
        <v>570737.9370682182</v>
      </c>
      <c r="AF3" t="n">
        <v>2.316315982208335e-05</v>
      </c>
      <c r="AG3" t="n">
        <v>29</v>
      </c>
      <c r="AH3" t="n">
        <v>516267.5093901524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375.7590147430011</v>
      </c>
      <c r="AB4" t="n">
        <v>514.130061289137</v>
      </c>
      <c r="AC4" t="n">
        <v>465.0622098257741</v>
      </c>
      <c r="AD4" t="n">
        <v>375759.0147430011</v>
      </c>
      <c r="AE4" t="n">
        <v>514130.061289137</v>
      </c>
      <c r="AF4" t="n">
        <v>2.515720225973289e-05</v>
      </c>
      <c r="AG4" t="n">
        <v>27</v>
      </c>
      <c r="AH4" t="n">
        <v>465062.2098257741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354.4480543408865</v>
      </c>
      <c r="AB5" t="n">
        <v>484.9714650937452</v>
      </c>
      <c r="AC5" t="n">
        <v>438.6864691269236</v>
      </c>
      <c r="AD5" t="n">
        <v>354448.0543408865</v>
      </c>
      <c r="AE5" t="n">
        <v>484971.4650937452</v>
      </c>
      <c r="AF5" t="n">
        <v>2.621307442870424e-05</v>
      </c>
      <c r="AG5" t="n">
        <v>26</v>
      </c>
      <c r="AH5" t="n">
        <v>438686.4691269236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336.2189251456481</v>
      </c>
      <c r="AB6" t="n">
        <v>460.0295663163984</v>
      </c>
      <c r="AC6" t="n">
        <v>416.124990162712</v>
      </c>
      <c r="AD6" t="n">
        <v>336218.9251456481</v>
      </c>
      <c r="AE6" t="n">
        <v>460029.5663163984</v>
      </c>
      <c r="AF6" t="n">
        <v>2.693134309829813e-05</v>
      </c>
      <c r="AG6" t="n">
        <v>25</v>
      </c>
      <c r="AH6" t="n">
        <v>416124.990162712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329.5969314667401</v>
      </c>
      <c r="AB7" t="n">
        <v>450.9690624231736</v>
      </c>
      <c r="AC7" t="n">
        <v>407.9292080445595</v>
      </c>
      <c r="AD7" t="n">
        <v>329596.9314667401</v>
      </c>
      <c r="AE7" t="n">
        <v>450969.0624231736</v>
      </c>
      <c r="AF7" t="n">
        <v>2.725976010789661e-05</v>
      </c>
      <c r="AG7" t="n">
        <v>25</v>
      </c>
      <c r="AH7" t="n">
        <v>407929.2080445595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323.2128475323419</v>
      </c>
      <c r="AB8" t="n">
        <v>442.2340771382244</v>
      </c>
      <c r="AC8" t="n">
        <v>400.0278774955771</v>
      </c>
      <c r="AD8" t="n">
        <v>323212.8475323419</v>
      </c>
      <c r="AE8" t="n">
        <v>442234.0771382244</v>
      </c>
      <c r="AF8" t="n">
        <v>2.757382322721545e-05</v>
      </c>
      <c r="AG8" t="n">
        <v>25</v>
      </c>
      <c r="AH8" t="n">
        <v>400027.877495577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322.5287862232183</v>
      </c>
      <c r="AB9" t="n">
        <v>441.2981142764264</v>
      </c>
      <c r="AC9" t="n">
        <v>399.1812416156769</v>
      </c>
      <c r="AD9" t="n">
        <v>322528.7862232183</v>
      </c>
      <c r="AE9" t="n">
        <v>441298.1142764264</v>
      </c>
      <c r="AF9" t="n">
        <v>2.764846345666964e-05</v>
      </c>
      <c r="AG9" t="n">
        <v>25</v>
      </c>
      <c r="AH9" t="n">
        <v>399181.2416156769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358.2401870583842</v>
      </c>
      <c r="AB2" t="n">
        <v>490.1600283749137</v>
      </c>
      <c r="AC2" t="n">
        <v>443.3798432107317</v>
      </c>
      <c r="AD2" t="n">
        <v>358240.1870583842</v>
      </c>
      <c r="AE2" t="n">
        <v>490160.0283749137</v>
      </c>
      <c r="AF2" t="n">
        <v>3.306971026811826e-05</v>
      </c>
      <c r="AG2" t="n">
        <v>29</v>
      </c>
      <c r="AH2" t="n">
        <v>443379.8432107317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292.9940533538323</v>
      </c>
      <c r="AB3" t="n">
        <v>400.8873897840782</v>
      </c>
      <c r="AC3" t="n">
        <v>362.6272599520703</v>
      </c>
      <c r="AD3" t="n">
        <v>292994.0533538323</v>
      </c>
      <c r="AE3" t="n">
        <v>400887.3897840782</v>
      </c>
      <c r="AF3" t="n">
        <v>3.779727475221165e-05</v>
      </c>
      <c r="AG3" t="n">
        <v>25</v>
      </c>
      <c r="AH3" t="n">
        <v>362627.2599520703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291.6007162985352</v>
      </c>
      <c r="AB4" t="n">
        <v>398.9809645553281</v>
      </c>
      <c r="AC4" t="n">
        <v>360.9027812714676</v>
      </c>
      <c r="AD4" t="n">
        <v>291600.7162985352</v>
      </c>
      <c r="AE4" t="n">
        <v>398980.9645553281</v>
      </c>
      <c r="AF4" t="n">
        <v>3.804090580885928e-05</v>
      </c>
      <c r="AG4" t="n">
        <v>25</v>
      </c>
      <c r="AH4" t="n">
        <v>360902.7812714676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420.0645287078407</v>
      </c>
      <c r="AB2" t="n">
        <v>574.7508201171565</v>
      </c>
      <c r="AC2" t="n">
        <v>519.8974085130168</v>
      </c>
      <c r="AD2" t="n">
        <v>420064.5287078407</v>
      </c>
      <c r="AE2" t="n">
        <v>574750.8201171565</v>
      </c>
      <c r="AF2" t="n">
        <v>2.606598086597932e-05</v>
      </c>
      <c r="AG2" t="n">
        <v>31</v>
      </c>
      <c r="AH2" t="n">
        <v>519897.4085130168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332.7222632582673</v>
      </c>
      <c r="AB3" t="n">
        <v>455.2452792602487</v>
      </c>
      <c r="AC3" t="n">
        <v>411.7973087484121</v>
      </c>
      <c r="AD3" t="n">
        <v>332722.2632582673</v>
      </c>
      <c r="AE3" t="n">
        <v>455245.2792602486</v>
      </c>
      <c r="AF3" t="n">
        <v>3.101642129190803e-05</v>
      </c>
      <c r="AG3" t="n">
        <v>26</v>
      </c>
      <c r="AH3" t="n">
        <v>411797.3087484121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307.6743245914573</v>
      </c>
      <c r="AB4" t="n">
        <v>420.9735845392549</v>
      </c>
      <c r="AC4" t="n">
        <v>380.7964564709644</v>
      </c>
      <c r="AD4" t="n">
        <v>307674.3245914573</v>
      </c>
      <c r="AE4" t="n">
        <v>420973.5845392549</v>
      </c>
      <c r="AF4" t="n">
        <v>3.283267007848527e-05</v>
      </c>
      <c r="AG4" t="n">
        <v>25</v>
      </c>
      <c r="AH4" t="n">
        <v>380796.4564709644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301.9678785474574</v>
      </c>
      <c r="AB5" t="n">
        <v>413.1657733112224</v>
      </c>
      <c r="AC5" t="n">
        <v>373.7338117882034</v>
      </c>
      <c r="AD5" t="n">
        <v>301967.8785474573</v>
      </c>
      <c r="AE5" t="n">
        <v>413165.7733112224</v>
      </c>
      <c r="AF5" t="n">
        <v>3.339898991411653e-05</v>
      </c>
      <c r="AG5" t="n">
        <v>25</v>
      </c>
      <c r="AH5" t="n">
        <v>373733.8117882034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309.9184739459298</v>
      </c>
      <c r="AB2" t="n">
        <v>424.0441286909261</v>
      </c>
      <c r="AC2" t="n">
        <v>383.573952198336</v>
      </c>
      <c r="AD2" t="n">
        <v>309918.4739459298</v>
      </c>
      <c r="AE2" t="n">
        <v>424044.1286909261</v>
      </c>
      <c r="AF2" t="n">
        <v>4.075310839817173e-05</v>
      </c>
      <c r="AG2" t="n">
        <v>27</v>
      </c>
      <c r="AH2" t="n">
        <v>383573.952198336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283.465840829724</v>
      </c>
      <c r="AB3" t="n">
        <v>387.8504690535237</v>
      </c>
      <c r="AC3" t="n">
        <v>350.8345646386069</v>
      </c>
      <c r="AD3" t="n">
        <v>283465.840829724</v>
      </c>
      <c r="AE3" t="n">
        <v>387850.4690535237</v>
      </c>
      <c r="AF3" t="n">
        <v>4.261465994065191e-05</v>
      </c>
      <c r="AG3" t="n">
        <v>25</v>
      </c>
      <c r="AH3" t="n">
        <v>350834.5646386069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619.3904881968111</v>
      </c>
      <c r="AB2" t="n">
        <v>847.4773915306744</v>
      </c>
      <c r="AC2" t="n">
        <v>766.5953387249757</v>
      </c>
      <c r="AD2" t="n">
        <v>619390.4881968112</v>
      </c>
      <c r="AE2" t="n">
        <v>847477.3915306744</v>
      </c>
      <c r="AF2" t="n">
        <v>1.68158152735954e-05</v>
      </c>
      <c r="AG2" t="n">
        <v>39</v>
      </c>
      <c r="AH2" t="n">
        <v>766595.3387249757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436.1541187208859</v>
      </c>
      <c r="AB3" t="n">
        <v>596.7653069956195</v>
      </c>
      <c r="AC3" t="n">
        <v>539.8108636613257</v>
      </c>
      <c r="AD3" t="n">
        <v>436154.1187208859</v>
      </c>
      <c r="AE3" t="n">
        <v>596765.3069956196</v>
      </c>
      <c r="AF3" t="n">
        <v>2.220575106581836e-05</v>
      </c>
      <c r="AG3" t="n">
        <v>30</v>
      </c>
      <c r="AH3" t="n">
        <v>539810.8636613257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383.5885980690669</v>
      </c>
      <c r="AB4" t="n">
        <v>524.8428426126982</v>
      </c>
      <c r="AC4" t="n">
        <v>474.7525783352976</v>
      </c>
      <c r="AD4" t="n">
        <v>383588.5980690669</v>
      </c>
      <c r="AE4" t="n">
        <v>524842.8426126982</v>
      </c>
      <c r="AF4" t="n">
        <v>2.428272528429762e-05</v>
      </c>
      <c r="AG4" t="n">
        <v>27</v>
      </c>
      <c r="AH4" t="n">
        <v>474752.5783352976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361.9275251419795</v>
      </c>
      <c r="AB5" t="n">
        <v>495.2052070147641</v>
      </c>
      <c r="AC5" t="n">
        <v>447.9435170821475</v>
      </c>
      <c r="AD5" t="n">
        <v>361927.5251419795</v>
      </c>
      <c r="AE5" t="n">
        <v>495205.2070147641</v>
      </c>
      <c r="AF5" t="n">
        <v>2.529684002275121e-05</v>
      </c>
      <c r="AG5" t="n">
        <v>26</v>
      </c>
      <c r="AH5" t="n">
        <v>447943.5170821475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344.0297672249058</v>
      </c>
      <c r="AB6" t="n">
        <v>470.7167050392713</v>
      </c>
      <c r="AC6" t="n">
        <v>425.7921633653673</v>
      </c>
      <c r="AD6" t="n">
        <v>344029.7672249058</v>
      </c>
      <c r="AE6" t="n">
        <v>470716.7050392713</v>
      </c>
      <c r="AF6" t="n">
        <v>2.599103237686392e-05</v>
      </c>
      <c r="AG6" t="n">
        <v>25</v>
      </c>
      <c r="AH6" t="n">
        <v>425792.1633653673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337.0399019609688</v>
      </c>
      <c r="AB7" t="n">
        <v>461.152863014061</v>
      </c>
      <c r="AC7" t="n">
        <v>417.1410810001065</v>
      </c>
      <c r="AD7" t="n">
        <v>337039.9019609689</v>
      </c>
      <c r="AE7" t="n">
        <v>461152.863014061</v>
      </c>
      <c r="AF7" t="n">
        <v>2.641180595066428e-05</v>
      </c>
      <c r="AG7" t="n">
        <v>25</v>
      </c>
      <c r="AH7" t="n">
        <v>417141.0810001065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329.8480725606428</v>
      </c>
      <c r="AB8" t="n">
        <v>451.3126847474144</v>
      </c>
      <c r="AC8" t="n">
        <v>408.2400355364517</v>
      </c>
      <c r="AD8" t="n">
        <v>329848.0725606428</v>
      </c>
      <c r="AE8" t="n">
        <v>451312.6847474144</v>
      </c>
      <c r="AF8" t="n">
        <v>2.673340918816282e-05</v>
      </c>
      <c r="AG8" t="n">
        <v>25</v>
      </c>
      <c r="AH8" t="n">
        <v>408240.0355364517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325.4661924107314</v>
      </c>
      <c r="AB9" t="n">
        <v>445.3172030113969</v>
      </c>
      <c r="AC9" t="n">
        <v>402.8167541626083</v>
      </c>
      <c r="AD9" t="n">
        <v>325466.1924107314</v>
      </c>
      <c r="AE9" t="n">
        <v>445317.2030113969</v>
      </c>
      <c r="AF9" t="n">
        <v>2.697489175847967e-05</v>
      </c>
      <c r="AG9" t="n">
        <v>25</v>
      </c>
      <c r="AH9" t="n">
        <v>402816.7541626083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326.2483597353625</v>
      </c>
      <c r="AB10" t="n">
        <v>446.3873988517443</v>
      </c>
      <c r="AC10" t="n">
        <v>403.7848120139821</v>
      </c>
      <c r="AD10" t="n">
        <v>326248.3597353625</v>
      </c>
      <c r="AE10" t="n">
        <v>446387.3988517442</v>
      </c>
      <c r="AF10" t="n">
        <v>2.696424635514784e-05</v>
      </c>
      <c r="AG10" t="n">
        <v>25</v>
      </c>
      <c r="AH10" t="n">
        <v>403784.8120139821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287.05517038187</v>
      </c>
      <c r="AB2" t="n">
        <v>392.761548096814</v>
      </c>
      <c r="AC2" t="n">
        <v>355.2769371907482</v>
      </c>
      <c r="AD2" t="n">
        <v>287055.17038187</v>
      </c>
      <c r="AE2" t="n">
        <v>392761.548096814</v>
      </c>
      <c r="AF2" t="n">
        <v>4.570658986106913e-05</v>
      </c>
      <c r="AG2" t="n">
        <v>26</v>
      </c>
      <c r="AH2" t="n">
        <v>355276.9371907482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287.7112683278939</v>
      </c>
      <c r="AB3" t="n">
        <v>393.6592502515625</v>
      </c>
      <c r="AC3" t="n">
        <v>356.0889639117804</v>
      </c>
      <c r="AD3" t="n">
        <v>287711.2683278939</v>
      </c>
      <c r="AE3" t="n">
        <v>393659.2502515625</v>
      </c>
      <c r="AF3" t="n">
        <v>4.576785740192055e-05</v>
      </c>
      <c r="AG3" t="n">
        <v>26</v>
      </c>
      <c r="AH3" t="n">
        <v>356088.9639117803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496.5168729143455</v>
      </c>
      <c r="AB2" t="n">
        <v>679.3562902998797</v>
      </c>
      <c r="AC2" t="n">
        <v>614.5194794362001</v>
      </c>
      <c r="AD2" t="n">
        <v>496516.8729143455</v>
      </c>
      <c r="AE2" t="n">
        <v>679356.2902998796</v>
      </c>
      <c r="AF2" t="n">
        <v>2.128866897838489e-05</v>
      </c>
      <c r="AG2" t="n">
        <v>34</v>
      </c>
      <c r="AH2" t="n">
        <v>614519.4794362001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379.114733373782</v>
      </c>
      <c r="AB3" t="n">
        <v>518.7215035636291</v>
      </c>
      <c r="AC3" t="n">
        <v>469.2154512937183</v>
      </c>
      <c r="AD3" t="n">
        <v>379114.733373782</v>
      </c>
      <c r="AE3" t="n">
        <v>518721.5035636291</v>
      </c>
      <c r="AF3" t="n">
        <v>2.650423367662905e-05</v>
      </c>
      <c r="AG3" t="n">
        <v>28</v>
      </c>
      <c r="AH3" t="n">
        <v>469215.4512937183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342.4803453005755</v>
      </c>
      <c r="AB4" t="n">
        <v>468.5967176067317</v>
      </c>
      <c r="AC4" t="n">
        <v>423.8745045579682</v>
      </c>
      <c r="AD4" t="n">
        <v>342480.3453005755</v>
      </c>
      <c r="AE4" t="n">
        <v>468596.7176067316</v>
      </c>
      <c r="AF4" t="n">
        <v>2.842838622630446e-05</v>
      </c>
      <c r="AG4" t="n">
        <v>26</v>
      </c>
      <c r="AH4" t="n">
        <v>423874.5045579682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322.2720924818028</v>
      </c>
      <c r="AB5" t="n">
        <v>440.9468945748931</v>
      </c>
      <c r="AC5" t="n">
        <v>398.8635418295179</v>
      </c>
      <c r="AD5" t="n">
        <v>322272.0924818027</v>
      </c>
      <c r="AE5" t="n">
        <v>440946.8945748931</v>
      </c>
      <c r="AF5" t="n">
        <v>2.94210541542681e-05</v>
      </c>
      <c r="AG5" t="n">
        <v>25</v>
      </c>
      <c r="AH5" t="n">
        <v>398863.5418295179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313.1619746616461</v>
      </c>
      <c r="AB6" t="n">
        <v>428.4820294633219</v>
      </c>
      <c r="AC6" t="n">
        <v>387.588305949647</v>
      </c>
      <c r="AD6" t="n">
        <v>313161.9746616461</v>
      </c>
      <c r="AE6" t="n">
        <v>428482.0294633218</v>
      </c>
      <c r="AF6" t="n">
        <v>3.000354420256374e-05</v>
      </c>
      <c r="AG6" t="n">
        <v>25</v>
      </c>
      <c r="AH6" t="n">
        <v>387588.305949647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312.6386511188331</v>
      </c>
      <c r="AB7" t="n">
        <v>427.7659951046399</v>
      </c>
      <c r="AC7" t="n">
        <v>386.9406089051971</v>
      </c>
      <c r="AD7" t="n">
        <v>312638.6511188331</v>
      </c>
      <c r="AE7" t="n">
        <v>427765.9951046399</v>
      </c>
      <c r="AF7" t="n">
        <v>3.006535182826714e-05</v>
      </c>
      <c r="AG7" t="n">
        <v>25</v>
      </c>
      <c r="AH7" t="n">
        <v>386940.6089051971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559.7612690391771</v>
      </c>
      <c r="AB2" t="n">
        <v>765.8900632237126</v>
      </c>
      <c r="AC2" t="n">
        <v>692.7945905230958</v>
      </c>
      <c r="AD2" t="n">
        <v>559761.2690391771</v>
      </c>
      <c r="AE2" t="n">
        <v>765890.0632237126</v>
      </c>
      <c r="AF2" t="n">
        <v>1.888058094012571e-05</v>
      </c>
      <c r="AG2" t="n">
        <v>37</v>
      </c>
      <c r="AH2" t="n">
        <v>692794.5905230958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406.8742428180017</v>
      </c>
      <c r="AB3" t="n">
        <v>556.7032890483347</v>
      </c>
      <c r="AC3" t="n">
        <v>503.5723084795343</v>
      </c>
      <c r="AD3" t="n">
        <v>406874.2428180017</v>
      </c>
      <c r="AE3" t="n">
        <v>556703.2890483347</v>
      </c>
      <c r="AF3" t="n">
        <v>2.421256684312697e-05</v>
      </c>
      <c r="AG3" t="n">
        <v>29</v>
      </c>
      <c r="AH3" t="n">
        <v>503572.3084795343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367.6443186667947</v>
      </c>
      <c r="AB4" t="n">
        <v>503.0271761225467</v>
      </c>
      <c r="AC4" t="n">
        <v>455.0189684364859</v>
      </c>
      <c r="AD4" t="n">
        <v>367644.3186667947</v>
      </c>
      <c r="AE4" t="n">
        <v>503027.1761225467</v>
      </c>
      <c r="AF4" t="n">
        <v>2.616373896125663e-05</v>
      </c>
      <c r="AG4" t="n">
        <v>27</v>
      </c>
      <c r="AH4" t="n">
        <v>455018.9684364859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346.6501378126728</v>
      </c>
      <c r="AB5" t="n">
        <v>474.3020116800456</v>
      </c>
      <c r="AC5" t="n">
        <v>429.0352933723556</v>
      </c>
      <c r="AD5" t="n">
        <v>346650.1378126728</v>
      </c>
      <c r="AE5" t="n">
        <v>474302.0116800456</v>
      </c>
      <c r="AF5" t="n">
        <v>2.719265666535037e-05</v>
      </c>
      <c r="AG5" t="n">
        <v>26</v>
      </c>
      <c r="AH5" t="n">
        <v>429035.2933723556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327.0367559307662</v>
      </c>
      <c r="AB6" t="n">
        <v>447.4661173078809</v>
      </c>
      <c r="AC6" t="n">
        <v>404.760579094656</v>
      </c>
      <c r="AD6" t="n">
        <v>327036.7559307662</v>
      </c>
      <c r="AE6" t="n">
        <v>447466.117307881</v>
      </c>
      <c r="AF6" t="n">
        <v>2.805715968476934e-05</v>
      </c>
      <c r="AG6" t="n">
        <v>25</v>
      </c>
      <c r="AH6" t="n">
        <v>404760.579094656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321.2669130613128</v>
      </c>
      <c r="AB7" t="n">
        <v>439.5715637463924</v>
      </c>
      <c r="AC7" t="n">
        <v>397.6194706450004</v>
      </c>
      <c r="AD7" t="n">
        <v>321266.9130613128</v>
      </c>
      <c r="AE7" t="n">
        <v>439571.5637463924</v>
      </c>
      <c r="AF7" t="n">
        <v>2.825693236614837e-05</v>
      </c>
      <c r="AG7" t="n">
        <v>25</v>
      </c>
      <c r="AH7" t="n">
        <v>397619.4706450005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318.9562740138899</v>
      </c>
      <c r="AB8" t="n">
        <v>436.4100454635081</v>
      </c>
      <c r="AC8" t="n">
        <v>394.7596832298158</v>
      </c>
      <c r="AD8" t="n">
        <v>318956.2740138899</v>
      </c>
      <c r="AE8" t="n">
        <v>436410.0454635081</v>
      </c>
      <c r="AF8" t="n">
        <v>2.841663265126258e-05</v>
      </c>
      <c r="AG8" t="n">
        <v>25</v>
      </c>
      <c r="AH8" t="n">
        <v>394759.6832298158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693.850218847515</v>
      </c>
      <c r="AB2" t="n">
        <v>949.3564799384449</v>
      </c>
      <c r="AC2" t="n">
        <v>858.7512299233069</v>
      </c>
      <c r="AD2" t="n">
        <v>693850.2188475149</v>
      </c>
      <c r="AE2" t="n">
        <v>949356.4799384449</v>
      </c>
      <c r="AF2" t="n">
        <v>1.503658980459809e-05</v>
      </c>
      <c r="AG2" t="n">
        <v>42</v>
      </c>
      <c r="AH2" t="n">
        <v>858751.229923307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465.6811939010483</v>
      </c>
      <c r="AB3" t="n">
        <v>637.1655538997389</v>
      </c>
      <c r="AC3" t="n">
        <v>576.3553677030185</v>
      </c>
      <c r="AD3" t="n">
        <v>465681.1939010483</v>
      </c>
      <c r="AE3" t="n">
        <v>637165.5538997389</v>
      </c>
      <c r="AF3" t="n">
        <v>2.05280601842673e-05</v>
      </c>
      <c r="AG3" t="n">
        <v>31</v>
      </c>
      <c r="AH3" t="n">
        <v>576355.3677030185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409.1126861895578</v>
      </c>
      <c r="AB4" t="n">
        <v>559.7660260224499</v>
      </c>
      <c r="AC4" t="n">
        <v>506.3427421354182</v>
      </c>
      <c r="AD4" t="n">
        <v>409112.6861895578</v>
      </c>
      <c r="AE4" t="n">
        <v>559766.0260224498</v>
      </c>
      <c r="AF4" t="n">
        <v>2.261515106312704e-05</v>
      </c>
      <c r="AG4" t="n">
        <v>28</v>
      </c>
      <c r="AH4" t="n">
        <v>506342.7421354182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385.2958447196556</v>
      </c>
      <c r="AB5" t="n">
        <v>527.1787727984404</v>
      </c>
      <c r="AC5" t="n">
        <v>476.8655706226111</v>
      </c>
      <c r="AD5" t="n">
        <v>385295.8447196556</v>
      </c>
      <c r="AE5" t="n">
        <v>527178.7727984404</v>
      </c>
      <c r="AF5" t="n">
        <v>2.374922996213785e-05</v>
      </c>
      <c r="AG5" t="n">
        <v>27</v>
      </c>
      <c r="AH5" t="n">
        <v>476865.5706226111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367.2402596628225</v>
      </c>
      <c r="AB6" t="n">
        <v>502.4743247674868</v>
      </c>
      <c r="AC6" t="n">
        <v>454.5188804388212</v>
      </c>
      <c r="AD6" t="n">
        <v>367240.2596628225</v>
      </c>
      <c r="AE6" t="n">
        <v>502474.3247674868</v>
      </c>
      <c r="AF6" t="n">
        <v>2.439474959997819e-05</v>
      </c>
      <c r="AG6" t="n">
        <v>26</v>
      </c>
      <c r="AH6" t="n">
        <v>454518.8804388212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348.9731803410971</v>
      </c>
      <c r="AB7" t="n">
        <v>477.480500952839</v>
      </c>
      <c r="AC7" t="n">
        <v>431.9104320899913</v>
      </c>
      <c r="AD7" t="n">
        <v>348973.1803410971</v>
      </c>
      <c r="AE7" t="n">
        <v>477480.500952839</v>
      </c>
      <c r="AF7" t="n">
        <v>2.504080493876281e-05</v>
      </c>
      <c r="AG7" t="n">
        <v>25</v>
      </c>
      <c r="AH7" t="n">
        <v>431910.4320899913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344.8004776249944</v>
      </c>
      <c r="AB8" t="n">
        <v>471.7712250100158</v>
      </c>
      <c r="AC8" t="n">
        <v>426.7460414301319</v>
      </c>
      <c r="AD8" t="n">
        <v>344800.4776249944</v>
      </c>
      <c r="AE8" t="n">
        <v>471771.2250100158</v>
      </c>
      <c r="AF8" t="n">
        <v>2.521169353998361e-05</v>
      </c>
      <c r="AG8" t="n">
        <v>25</v>
      </c>
      <c r="AH8" t="n">
        <v>426746.0414301319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339.1985995556371</v>
      </c>
      <c r="AB9" t="n">
        <v>464.1064882981029</v>
      </c>
      <c r="AC9" t="n">
        <v>419.8128164324784</v>
      </c>
      <c r="AD9" t="n">
        <v>339198.5995556372</v>
      </c>
      <c r="AE9" t="n">
        <v>464106.4882981029</v>
      </c>
      <c r="AF9" t="n">
        <v>2.545168756301471e-05</v>
      </c>
      <c r="AG9" t="n">
        <v>25</v>
      </c>
      <c r="AH9" t="n">
        <v>419812.8164324784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333.4802456557811</v>
      </c>
      <c r="AB10" t="n">
        <v>456.2823842163505</v>
      </c>
      <c r="AC10" t="n">
        <v>412.7354338630895</v>
      </c>
      <c r="AD10" t="n">
        <v>333480.2456557811</v>
      </c>
      <c r="AE10" t="n">
        <v>456282.3842163505</v>
      </c>
      <c r="AF10" t="n">
        <v>2.569864569832127e-05</v>
      </c>
      <c r="AG10" t="n">
        <v>25</v>
      </c>
      <c r="AH10" t="n">
        <v>412735.4338630895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331.7072566246954</v>
      </c>
      <c r="AB11" t="n">
        <v>453.8565024052634</v>
      </c>
      <c r="AC11" t="n">
        <v>410.541074807306</v>
      </c>
      <c r="AD11" t="n">
        <v>331707.2566246954</v>
      </c>
      <c r="AE11" t="n">
        <v>453856.5024052634</v>
      </c>
      <c r="AF11" t="n">
        <v>2.576025130691184e-05</v>
      </c>
      <c r="AG11" t="n">
        <v>25</v>
      </c>
      <c r="AH11" t="n">
        <v>410541.074807306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445.0103315111855</v>
      </c>
      <c r="AB2" t="n">
        <v>608.882768043841</v>
      </c>
      <c r="AC2" t="n">
        <v>550.7718512340683</v>
      </c>
      <c r="AD2" t="n">
        <v>445010.3315111855</v>
      </c>
      <c r="AE2" t="n">
        <v>608882.768043841</v>
      </c>
      <c r="AF2" t="n">
        <v>2.427138612866553e-05</v>
      </c>
      <c r="AG2" t="n">
        <v>32</v>
      </c>
      <c r="AH2" t="n">
        <v>550771.8512340683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350.7844499264805</v>
      </c>
      <c r="AB3" t="n">
        <v>479.9587599071352</v>
      </c>
      <c r="AC3" t="n">
        <v>434.1521694879477</v>
      </c>
      <c r="AD3" t="n">
        <v>350784.4499264805</v>
      </c>
      <c r="AE3" t="n">
        <v>479958.7599071352</v>
      </c>
      <c r="AF3" t="n">
        <v>2.93843853912763e-05</v>
      </c>
      <c r="AG3" t="n">
        <v>27</v>
      </c>
      <c r="AH3" t="n">
        <v>434152.1694879477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316.6891346377282</v>
      </c>
      <c r="AB4" t="n">
        <v>433.3080453499133</v>
      </c>
      <c r="AC4" t="n">
        <v>391.953733653378</v>
      </c>
      <c r="AD4" t="n">
        <v>316689.1346377282</v>
      </c>
      <c r="AE4" t="n">
        <v>433308.0453499133</v>
      </c>
      <c r="AF4" t="n">
        <v>3.121627632353092e-05</v>
      </c>
      <c r="AG4" t="n">
        <v>25</v>
      </c>
      <c r="AH4" t="n">
        <v>391953.733653378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295.8249100670544</v>
      </c>
      <c r="AB5" t="n">
        <v>404.7606928276927</v>
      </c>
      <c r="AC5" t="n">
        <v>366.1309003894173</v>
      </c>
      <c r="AD5" t="n">
        <v>295824.9100670544</v>
      </c>
      <c r="AE5" t="n">
        <v>404760.6928276927</v>
      </c>
      <c r="AF5" t="n">
        <v>3.229550918773926e-05</v>
      </c>
      <c r="AG5" t="n">
        <v>24</v>
      </c>
      <c r="AH5" t="n">
        <v>366130.9003894172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306.2131089621026</v>
      </c>
      <c r="AB6" t="n">
        <v>418.9742848508879</v>
      </c>
      <c r="AC6" t="n">
        <v>378.9879671388204</v>
      </c>
      <c r="AD6" t="n">
        <v>306213.1089621026</v>
      </c>
      <c r="AE6" t="n">
        <v>418974.2848508879</v>
      </c>
      <c r="AF6" t="n">
        <v>3.202503312956823e-05</v>
      </c>
      <c r="AG6" t="n">
        <v>25</v>
      </c>
      <c r="AH6" t="n">
        <v>378987.9671388203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372.577938967078</v>
      </c>
      <c r="AB2" t="n">
        <v>509.7775730733605</v>
      </c>
      <c r="AC2" t="n">
        <v>461.1251169765557</v>
      </c>
      <c r="AD2" t="n">
        <v>372577.938967078</v>
      </c>
      <c r="AE2" t="n">
        <v>509777.5730733605</v>
      </c>
      <c r="AF2" t="n">
        <v>3.037561678020907e-05</v>
      </c>
      <c r="AG2" t="n">
        <v>29</v>
      </c>
      <c r="AH2" t="n">
        <v>461125.1169765557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303.9104181295362</v>
      </c>
      <c r="AB3" t="n">
        <v>415.8236416662207</v>
      </c>
      <c r="AC3" t="n">
        <v>376.1380169177424</v>
      </c>
      <c r="AD3" t="n">
        <v>303910.4181295362</v>
      </c>
      <c r="AE3" t="n">
        <v>415823.6416662207</v>
      </c>
      <c r="AF3" t="n">
        <v>3.516205459435051e-05</v>
      </c>
      <c r="AG3" t="n">
        <v>25</v>
      </c>
      <c r="AH3" t="n">
        <v>376138.0169177424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294.9277051207836</v>
      </c>
      <c r="AB4" t="n">
        <v>403.5330974383162</v>
      </c>
      <c r="AC4" t="n">
        <v>365.0204649810619</v>
      </c>
      <c r="AD4" t="n">
        <v>294927.7051207836</v>
      </c>
      <c r="AE4" t="n">
        <v>403533.0974383162</v>
      </c>
      <c r="AF4" t="n">
        <v>3.621912605830179e-05</v>
      </c>
      <c r="AG4" t="n">
        <v>25</v>
      </c>
      <c r="AH4" t="n">
        <v>365020.4649810619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334.4449345912215</v>
      </c>
      <c r="AB2" t="n">
        <v>457.6023141768922</v>
      </c>
      <c r="AC2" t="n">
        <v>413.9293915607304</v>
      </c>
      <c r="AD2" t="n">
        <v>334444.9345912215</v>
      </c>
      <c r="AE2" t="n">
        <v>457602.3141768922</v>
      </c>
      <c r="AF2" t="n">
        <v>3.643314348069393e-05</v>
      </c>
      <c r="AG2" t="n">
        <v>28</v>
      </c>
      <c r="AH2" t="n">
        <v>413929.3915607304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287.1495855221459</v>
      </c>
      <c r="AB3" t="n">
        <v>392.8907310570414</v>
      </c>
      <c r="AC3" t="n">
        <v>355.3937911105609</v>
      </c>
      <c r="AD3" t="n">
        <v>287149.5855221458</v>
      </c>
      <c r="AE3" t="n">
        <v>392890.7310570414</v>
      </c>
      <c r="AF3" t="n">
        <v>4.011654110927814e-05</v>
      </c>
      <c r="AG3" t="n">
        <v>25</v>
      </c>
      <c r="AH3" t="n">
        <v>355393.7911105609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290.3242640047021</v>
      </c>
      <c r="AB2" t="n">
        <v>397.2344662138047</v>
      </c>
      <c r="AC2" t="n">
        <v>359.3229662804334</v>
      </c>
      <c r="AD2" t="n">
        <v>290324.264004702</v>
      </c>
      <c r="AE2" t="n">
        <v>397234.4662138047</v>
      </c>
      <c r="AF2" t="n">
        <v>4.963670287258825e-05</v>
      </c>
      <c r="AG2" t="n">
        <v>27</v>
      </c>
      <c r="AH2" t="n">
        <v>359322.9662804333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532.3405420650626</v>
      </c>
      <c r="AB2" t="n">
        <v>728.3718148606324</v>
      </c>
      <c r="AC2" t="n">
        <v>658.8570311265955</v>
      </c>
      <c r="AD2" t="n">
        <v>532340.5420650626</v>
      </c>
      <c r="AE2" t="n">
        <v>728371.8148606324</v>
      </c>
      <c r="AF2" t="n">
        <v>2.002300801161762e-05</v>
      </c>
      <c r="AG2" t="n">
        <v>36</v>
      </c>
      <c r="AH2" t="n">
        <v>658857.0311265956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388.4601104498498</v>
      </c>
      <c r="AB3" t="n">
        <v>531.5082607680438</v>
      </c>
      <c r="AC3" t="n">
        <v>480.7818583368701</v>
      </c>
      <c r="AD3" t="n">
        <v>388460.1104498498</v>
      </c>
      <c r="AE3" t="n">
        <v>531508.2607680438</v>
      </c>
      <c r="AF3" t="n">
        <v>2.530430738608454e-05</v>
      </c>
      <c r="AG3" t="n">
        <v>28</v>
      </c>
      <c r="AH3" t="n">
        <v>480781.8583368701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350.8115090915634</v>
      </c>
      <c r="AB4" t="n">
        <v>479.9957834505677</v>
      </c>
      <c r="AC4" t="n">
        <v>434.185659556358</v>
      </c>
      <c r="AD4" t="n">
        <v>350811.5090915635</v>
      </c>
      <c r="AE4" t="n">
        <v>479995.7834505677</v>
      </c>
      <c r="AF4" t="n">
        <v>2.722086887317022e-05</v>
      </c>
      <c r="AG4" t="n">
        <v>26</v>
      </c>
      <c r="AH4" t="n">
        <v>434185.659556358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330.1517098510398</v>
      </c>
      <c r="AB5" t="n">
        <v>451.7281346836675</v>
      </c>
      <c r="AC5" t="n">
        <v>408.6158355138764</v>
      </c>
      <c r="AD5" t="n">
        <v>330151.7098510398</v>
      </c>
      <c r="AE5" t="n">
        <v>451728.1346836674</v>
      </c>
      <c r="AF5" t="n">
        <v>2.825579995756552e-05</v>
      </c>
      <c r="AG5" t="n">
        <v>25</v>
      </c>
      <c r="AH5" t="n">
        <v>408615.8355138764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321.834206120551</v>
      </c>
      <c r="AB6" t="n">
        <v>440.3477591372456</v>
      </c>
      <c r="AC6" t="n">
        <v>398.3215870371477</v>
      </c>
      <c r="AD6" t="n">
        <v>321834.206120551</v>
      </c>
      <c r="AE6" t="n">
        <v>440347.7591372456</v>
      </c>
      <c r="AF6" t="n">
        <v>2.881689257123652e-05</v>
      </c>
      <c r="AG6" t="n">
        <v>25</v>
      </c>
      <c r="AH6" t="n">
        <v>398321.5870371477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315.6418737948842</v>
      </c>
      <c r="AB7" t="n">
        <v>431.8751368628465</v>
      </c>
      <c r="AC7" t="n">
        <v>390.6575799412173</v>
      </c>
      <c r="AD7" t="n">
        <v>315641.8737948842</v>
      </c>
      <c r="AE7" t="n">
        <v>431875.1368628466</v>
      </c>
      <c r="AF7" t="n">
        <v>2.913015918167702e-05</v>
      </c>
      <c r="AG7" t="n">
        <v>25</v>
      </c>
      <c r="AH7" t="n">
        <v>390657.5799412173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315.8102371561093</v>
      </c>
      <c r="AB8" t="n">
        <v>432.1054990413421</v>
      </c>
      <c r="AC8" t="n">
        <v>390.8659566767125</v>
      </c>
      <c r="AD8" t="n">
        <v>315810.2371561094</v>
      </c>
      <c r="AE8" t="n">
        <v>432105.4990413421</v>
      </c>
      <c r="AF8" t="n">
        <v>2.921498959843074e-05</v>
      </c>
      <c r="AG8" t="n">
        <v>25</v>
      </c>
      <c r="AH8" t="n">
        <v>390865.9566767125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651.5044526655922</v>
      </c>
      <c r="AB2" t="n">
        <v>891.4171344849826</v>
      </c>
      <c r="AC2" t="n">
        <v>806.3415342815412</v>
      </c>
      <c r="AD2" t="n">
        <v>651504.4526655922</v>
      </c>
      <c r="AE2" t="n">
        <v>891417.1344849826</v>
      </c>
      <c r="AF2" t="n">
        <v>1.589047896655435e-05</v>
      </c>
      <c r="AG2" t="n">
        <v>40</v>
      </c>
      <c r="AH2" t="n">
        <v>806341.5342815411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446.802254276555</v>
      </c>
      <c r="AB3" t="n">
        <v>611.3345558254725</v>
      </c>
      <c r="AC3" t="n">
        <v>552.9896438309268</v>
      </c>
      <c r="AD3" t="n">
        <v>446802.254276555</v>
      </c>
      <c r="AE3" t="n">
        <v>611334.5558254726</v>
      </c>
      <c r="AF3" t="n">
        <v>2.130812322710823e-05</v>
      </c>
      <c r="AG3" t="n">
        <v>30</v>
      </c>
      <c r="AH3" t="n">
        <v>552989.6438309267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401.2081602015019</v>
      </c>
      <c r="AB4" t="n">
        <v>548.9507048425168</v>
      </c>
      <c r="AC4" t="n">
        <v>496.5596200294994</v>
      </c>
      <c r="AD4" t="n">
        <v>401208.1602015019</v>
      </c>
      <c r="AE4" t="n">
        <v>548950.7048425168</v>
      </c>
      <c r="AF4" t="n">
        <v>2.337717604778869e-05</v>
      </c>
      <c r="AG4" t="n">
        <v>28</v>
      </c>
      <c r="AH4" t="n">
        <v>496559.6200294994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369.4148585016301</v>
      </c>
      <c r="AB5" t="n">
        <v>505.4497068352733</v>
      </c>
      <c r="AC5" t="n">
        <v>457.2102962180331</v>
      </c>
      <c r="AD5" t="n">
        <v>369414.8585016301</v>
      </c>
      <c r="AE5" t="n">
        <v>505449.7068352733</v>
      </c>
      <c r="AF5" t="n">
        <v>2.446508500642644e-05</v>
      </c>
      <c r="AG5" t="n">
        <v>26</v>
      </c>
      <c r="AH5" t="n">
        <v>457210.2962180331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359.782548803002</v>
      </c>
      <c r="AB6" t="n">
        <v>492.2703557580977</v>
      </c>
      <c r="AC6" t="n">
        <v>445.2887639103277</v>
      </c>
      <c r="AD6" t="n">
        <v>359782.548803002</v>
      </c>
      <c r="AE6" t="n">
        <v>492270.3557580977</v>
      </c>
      <c r="AF6" t="n">
        <v>2.51982053363791e-05</v>
      </c>
      <c r="AG6" t="n">
        <v>26</v>
      </c>
      <c r="AH6" t="n">
        <v>445288.7639103277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343.842595593516</v>
      </c>
      <c r="AB7" t="n">
        <v>470.4606085557742</v>
      </c>
      <c r="AC7" t="n">
        <v>425.5605083708215</v>
      </c>
      <c r="AD7" t="n">
        <v>343842.595593516</v>
      </c>
      <c r="AE7" t="n">
        <v>470460.6085557742</v>
      </c>
      <c r="AF7" t="n">
        <v>2.563019334260215e-05</v>
      </c>
      <c r="AG7" t="n">
        <v>25</v>
      </c>
      <c r="AH7" t="n">
        <v>425560.5083708215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337.5909237483515</v>
      </c>
      <c r="AB8" t="n">
        <v>461.9067953329237</v>
      </c>
      <c r="AC8" t="n">
        <v>417.8230590766076</v>
      </c>
      <c r="AD8" t="n">
        <v>337590.9237483515</v>
      </c>
      <c r="AE8" t="n">
        <v>461906.7953329236</v>
      </c>
      <c r="AF8" t="n">
        <v>2.5934610746227e-05</v>
      </c>
      <c r="AG8" t="n">
        <v>25</v>
      </c>
      <c r="AH8" t="n">
        <v>417823.0590766076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331.0814966069642</v>
      </c>
      <c r="AB9" t="n">
        <v>453.0003099424198</v>
      </c>
      <c r="AC9" t="n">
        <v>409.7665961514427</v>
      </c>
      <c r="AD9" t="n">
        <v>331081.4966069642</v>
      </c>
      <c r="AE9" t="n">
        <v>453000.3099424199</v>
      </c>
      <c r="AF9" t="n">
        <v>2.619248951800273e-05</v>
      </c>
      <c r="AG9" t="n">
        <v>25</v>
      </c>
      <c r="AH9" t="n">
        <v>409766.5961514427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328.7128044679666</v>
      </c>
      <c r="AB10" t="n">
        <v>449.7593608585214</v>
      </c>
      <c r="AC10" t="n">
        <v>406.8349586994109</v>
      </c>
      <c r="AD10" t="n">
        <v>328712.8044679666</v>
      </c>
      <c r="AE10" t="n">
        <v>449759.3608585214</v>
      </c>
      <c r="AF10" t="n">
        <v>2.63342954668136e-05</v>
      </c>
      <c r="AG10" t="n">
        <v>25</v>
      </c>
      <c r="AH10" t="n">
        <v>406834.9586994109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300.8296413015756</v>
      </c>
      <c r="AB2" t="n">
        <v>411.6083868959238</v>
      </c>
      <c r="AC2" t="n">
        <v>372.3250601465753</v>
      </c>
      <c r="AD2" t="n">
        <v>300829.6413015756</v>
      </c>
      <c r="AE2" t="n">
        <v>411608.3868959238</v>
      </c>
      <c r="AF2" t="n">
        <v>5.42740160964485e-05</v>
      </c>
      <c r="AG2" t="n">
        <v>29</v>
      </c>
      <c r="AH2" t="n">
        <v>372325.0601465753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395.8841817950178</v>
      </c>
      <c r="AB2" t="n">
        <v>541.6662027094147</v>
      </c>
      <c r="AC2" t="n">
        <v>489.9703405561176</v>
      </c>
      <c r="AD2" t="n">
        <v>395884.1817950177</v>
      </c>
      <c r="AE2" t="n">
        <v>541666.2027094148</v>
      </c>
      <c r="AF2" t="n">
        <v>2.80891611451639e-05</v>
      </c>
      <c r="AG2" t="n">
        <v>30</v>
      </c>
      <c r="AH2" t="n">
        <v>489970.3405561176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322.6504051242523</v>
      </c>
      <c r="AB3" t="n">
        <v>441.4645186222683</v>
      </c>
      <c r="AC3" t="n">
        <v>399.3317645643017</v>
      </c>
      <c r="AD3" t="n">
        <v>322650.4051242523</v>
      </c>
      <c r="AE3" t="n">
        <v>441464.5186222683</v>
      </c>
      <c r="AF3" t="n">
        <v>3.296270917442357e-05</v>
      </c>
      <c r="AG3" t="n">
        <v>26</v>
      </c>
      <c r="AH3" t="n">
        <v>399331.7645643017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299.1016553513184</v>
      </c>
      <c r="AB4" t="n">
        <v>409.2440802854219</v>
      </c>
      <c r="AC4" t="n">
        <v>370.1863996406546</v>
      </c>
      <c r="AD4" t="n">
        <v>299101.6553513184</v>
      </c>
      <c r="AE4" t="n">
        <v>409244.0802854219</v>
      </c>
      <c r="AF4" t="n">
        <v>3.464926093670376e-05</v>
      </c>
      <c r="AG4" t="n">
        <v>25</v>
      </c>
      <c r="AH4" t="n">
        <v>370186.3996406546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298.9359618856852</v>
      </c>
      <c r="AB5" t="n">
        <v>409.0173711758629</v>
      </c>
      <c r="AC5" t="n">
        <v>369.9813273303236</v>
      </c>
      <c r="AD5" t="n">
        <v>298935.9618856852</v>
      </c>
      <c r="AE5" t="n">
        <v>409017.3711758629</v>
      </c>
      <c r="AF5" t="n">
        <v>3.468546857436543e-05</v>
      </c>
      <c r="AG5" t="n">
        <v>25</v>
      </c>
      <c r="AH5" t="n">
        <v>369981.3273303236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469.9384107553935</v>
      </c>
      <c r="AB2" t="n">
        <v>642.9904658150062</v>
      </c>
      <c r="AC2" t="n">
        <v>581.624358200408</v>
      </c>
      <c r="AD2" t="n">
        <v>469938.4107553936</v>
      </c>
      <c r="AE2" t="n">
        <v>642990.4658150063</v>
      </c>
      <c r="AF2" t="n">
        <v>2.272881012583192e-05</v>
      </c>
      <c r="AG2" t="n">
        <v>33</v>
      </c>
      <c r="AH2" t="n">
        <v>581624.3582004079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360.7315940739791</v>
      </c>
      <c r="AB3" t="n">
        <v>493.5688813667708</v>
      </c>
      <c r="AC3" t="n">
        <v>446.4633600574012</v>
      </c>
      <c r="AD3" t="n">
        <v>360731.5940739791</v>
      </c>
      <c r="AE3" t="n">
        <v>493568.8813667708</v>
      </c>
      <c r="AF3" t="n">
        <v>2.783568340440972e-05</v>
      </c>
      <c r="AG3" t="n">
        <v>27</v>
      </c>
      <c r="AH3" t="n">
        <v>446463.3600574012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333.8845924627933</v>
      </c>
      <c r="AB4" t="n">
        <v>456.8356293562265</v>
      </c>
      <c r="AC4" t="n">
        <v>413.2358780633002</v>
      </c>
      <c r="AD4" t="n">
        <v>333884.5924627932</v>
      </c>
      <c r="AE4" t="n">
        <v>456835.6293562265</v>
      </c>
      <c r="AF4" t="n">
        <v>2.974431281155495e-05</v>
      </c>
      <c r="AG4" t="n">
        <v>26</v>
      </c>
      <c r="AH4" t="n">
        <v>413235.8780633002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314.0771890377383</v>
      </c>
      <c r="AB5" t="n">
        <v>429.7342661490999</v>
      </c>
      <c r="AC5" t="n">
        <v>388.7210309236596</v>
      </c>
      <c r="AD5" t="n">
        <v>314077.1890377383</v>
      </c>
      <c r="AE5" t="n">
        <v>429734.2661490999</v>
      </c>
      <c r="AF5" t="n">
        <v>3.072184057548475e-05</v>
      </c>
      <c r="AG5" t="n">
        <v>25</v>
      </c>
      <c r="AH5" t="n">
        <v>388721.0309236596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309.1333613733199</v>
      </c>
      <c r="AB6" t="n">
        <v>422.9699030323592</v>
      </c>
      <c r="AC6" t="n">
        <v>382.6022491289374</v>
      </c>
      <c r="AD6" t="n">
        <v>309133.3613733199</v>
      </c>
      <c r="AE6" t="n">
        <v>422969.9030323592</v>
      </c>
      <c r="AF6" t="n">
        <v>3.100104210700295e-05</v>
      </c>
      <c r="AG6" t="n">
        <v>25</v>
      </c>
      <c r="AH6" t="n">
        <v>382602.2491289374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