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2063.122714872037</v>
      </c>
      <c r="AB2" t="n">
        <v>2822.855517038333</v>
      </c>
      <c r="AC2" t="n">
        <v>2553.446148394795</v>
      </c>
      <c r="AD2" t="n">
        <v>2063122.714872037</v>
      </c>
      <c r="AE2" t="n">
        <v>2822855.517038333</v>
      </c>
      <c r="AF2" t="n">
        <v>7.406567697862508e-06</v>
      </c>
      <c r="AG2" t="n">
        <v>83</v>
      </c>
      <c r="AH2" t="n">
        <v>2553446.148394795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1288.935137918346</v>
      </c>
      <c r="AB3" t="n">
        <v>1763.57791950492</v>
      </c>
      <c r="AC3" t="n">
        <v>1595.264518064526</v>
      </c>
      <c r="AD3" t="n">
        <v>1288935.137918346</v>
      </c>
      <c r="AE3" t="n">
        <v>1763577.91950492</v>
      </c>
      <c r="AF3" t="n">
        <v>1.041327211931148e-05</v>
      </c>
      <c r="AG3" t="n">
        <v>59</v>
      </c>
      <c r="AH3" t="n">
        <v>1595264.518064526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1116.636238162608</v>
      </c>
      <c r="AB4" t="n">
        <v>1527.830963568134</v>
      </c>
      <c r="AC4" t="n">
        <v>1382.016920729416</v>
      </c>
      <c r="AD4" t="n">
        <v>1116636.238162608</v>
      </c>
      <c r="AE4" t="n">
        <v>1527830.963568134</v>
      </c>
      <c r="AF4" t="n">
        <v>1.157345073638367e-05</v>
      </c>
      <c r="AG4" t="n">
        <v>53</v>
      </c>
      <c r="AH4" t="n">
        <v>1382016.920729416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1036.197642681323</v>
      </c>
      <c r="AB5" t="n">
        <v>1417.771328530263</v>
      </c>
      <c r="AC5" t="n">
        <v>1282.461222789892</v>
      </c>
      <c r="AD5" t="n">
        <v>1036197.642681323</v>
      </c>
      <c r="AE5" t="n">
        <v>1417771.328530263</v>
      </c>
      <c r="AF5" t="n">
        <v>1.219787975235649e-05</v>
      </c>
      <c r="AG5" t="n">
        <v>50</v>
      </c>
      <c r="AH5" t="n">
        <v>1282461.222789892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994.554556167796</v>
      </c>
      <c r="AB6" t="n">
        <v>1360.793420399139</v>
      </c>
      <c r="AC6" t="n">
        <v>1230.921206241805</v>
      </c>
      <c r="AD6" t="n">
        <v>994554.556167796</v>
      </c>
      <c r="AE6" t="n">
        <v>1360793.420399139</v>
      </c>
      <c r="AF6" t="n">
        <v>1.259824894495083e-05</v>
      </c>
      <c r="AG6" t="n">
        <v>49</v>
      </c>
      <c r="AH6" t="n">
        <v>1230921.206241805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963.5049591352059</v>
      </c>
      <c r="AB7" t="n">
        <v>1318.309991927604</v>
      </c>
      <c r="AC7" t="n">
        <v>1192.492336557727</v>
      </c>
      <c r="AD7" t="n">
        <v>963504.959135206</v>
      </c>
      <c r="AE7" t="n">
        <v>1318309.991927604</v>
      </c>
      <c r="AF7" t="n">
        <v>1.287478179488165e-05</v>
      </c>
      <c r="AG7" t="n">
        <v>48</v>
      </c>
      <c r="AH7" t="n">
        <v>1192492.336557727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941.9719891278166</v>
      </c>
      <c r="AB8" t="n">
        <v>1288.847632395903</v>
      </c>
      <c r="AC8" t="n">
        <v>1165.841823269051</v>
      </c>
      <c r="AD8" t="n">
        <v>941971.9891278166</v>
      </c>
      <c r="AE8" t="n">
        <v>1288847.632395903</v>
      </c>
      <c r="AF8" t="n">
        <v>1.302905249294553e-05</v>
      </c>
      <c r="AG8" t="n">
        <v>47</v>
      </c>
      <c r="AH8" t="n">
        <v>1165841.823269051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927.1775650153766</v>
      </c>
      <c r="AB9" t="n">
        <v>1268.605248641335</v>
      </c>
      <c r="AC9" t="n">
        <v>1147.531344209654</v>
      </c>
      <c r="AD9" t="n">
        <v>927177.5650153765</v>
      </c>
      <c r="AE9" t="n">
        <v>1268605.248641334</v>
      </c>
      <c r="AF9" t="n">
        <v>1.318542211207149e-05</v>
      </c>
      <c r="AG9" t="n">
        <v>47</v>
      </c>
      <c r="AH9" t="n">
        <v>1147531.344209654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907.2683419705066</v>
      </c>
      <c r="AB10" t="n">
        <v>1241.364571338412</v>
      </c>
      <c r="AC10" t="n">
        <v>1122.890478915992</v>
      </c>
      <c r="AD10" t="n">
        <v>907268.3419705066</v>
      </c>
      <c r="AE10" t="n">
        <v>1241364.571338412</v>
      </c>
      <c r="AF10" t="n">
        <v>1.330086277048664e-05</v>
      </c>
      <c r="AG10" t="n">
        <v>46</v>
      </c>
      <c r="AH10" t="n">
        <v>1122890.478915992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895.7158810388605</v>
      </c>
      <c r="AB11" t="n">
        <v>1225.557984633128</v>
      </c>
      <c r="AC11" t="n">
        <v>1108.592450661176</v>
      </c>
      <c r="AD11" t="n">
        <v>895715.8810388605</v>
      </c>
      <c r="AE11" t="n">
        <v>1225557.984633128</v>
      </c>
      <c r="AF11" t="n">
        <v>1.342207546182254e-05</v>
      </c>
      <c r="AG11" t="n">
        <v>46</v>
      </c>
      <c r="AH11" t="n">
        <v>1108592.450661176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887.188381028618</v>
      </c>
      <c r="AB12" t="n">
        <v>1213.890282912365</v>
      </c>
      <c r="AC12" t="n">
        <v>1098.03829801692</v>
      </c>
      <c r="AD12" t="n">
        <v>887188.381028618</v>
      </c>
      <c r="AE12" t="n">
        <v>1213890.282912365</v>
      </c>
      <c r="AF12" t="n">
        <v>1.349396350819924e-05</v>
      </c>
      <c r="AG12" t="n">
        <v>46</v>
      </c>
      <c r="AH12" t="n">
        <v>1098038.29801692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869.8767419556214</v>
      </c>
      <c r="AB13" t="n">
        <v>1190.203734597077</v>
      </c>
      <c r="AC13" t="n">
        <v>1076.612360628564</v>
      </c>
      <c r="AD13" t="n">
        <v>869876.7419556214</v>
      </c>
      <c r="AE13" t="n">
        <v>1190203.734597077</v>
      </c>
      <c r="AF13" t="n">
        <v>1.35716235874967e-05</v>
      </c>
      <c r="AG13" t="n">
        <v>45</v>
      </c>
      <c r="AH13" t="n">
        <v>1076612.360628564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865.0138335296258</v>
      </c>
      <c r="AB14" t="n">
        <v>1183.550088752251</v>
      </c>
      <c r="AC14" t="n">
        <v>1070.593729404718</v>
      </c>
      <c r="AD14" t="n">
        <v>865013.8335296258</v>
      </c>
      <c r="AE14" t="n">
        <v>1183550.088752251</v>
      </c>
      <c r="AF14" t="n">
        <v>1.359943429156944e-05</v>
      </c>
      <c r="AG14" t="n">
        <v>45</v>
      </c>
      <c r="AH14" t="n">
        <v>1070593.729404718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855.9835067332846</v>
      </c>
      <c r="AB15" t="n">
        <v>1171.194397239596</v>
      </c>
      <c r="AC15" t="n">
        <v>1059.417247748709</v>
      </c>
      <c r="AD15" t="n">
        <v>855983.5067332846</v>
      </c>
      <c r="AE15" t="n">
        <v>1171194.397239596</v>
      </c>
      <c r="AF15" t="n">
        <v>1.365453096944939e-05</v>
      </c>
      <c r="AG15" t="n">
        <v>45</v>
      </c>
      <c r="AH15" t="n">
        <v>1059417.247748709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848.9312757212465</v>
      </c>
      <c r="AB16" t="n">
        <v>1161.545223646451</v>
      </c>
      <c r="AC16" t="n">
        <v>1050.688977740593</v>
      </c>
      <c r="AD16" t="n">
        <v>848931.2757212465</v>
      </c>
      <c r="AE16" t="n">
        <v>1161545.223646451</v>
      </c>
      <c r="AF16" t="n">
        <v>1.370910291706382e-05</v>
      </c>
      <c r="AG16" t="n">
        <v>45</v>
      </c>
      <c r="AH16" t="n">
        <v>1050688.977740593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841.6090744228297</v>
      </c>
      <c r="AB17" t="n">
        <v>1151.526664797234</v>
      </c>
      <c r="AC17" t="n">
        <v>1041.62657608681</v>
      </c>
      <c r="AD17" t="n">
        <v>841609.0744228298</v>
      </c>
      <c r="AE17" t="n">
        <v>1151526.664797234</v>
      </c>
      <c r="AF17" t="n">
        <v>1.372799320662267e-05</v>
      </c>
      <c r="AG17" t="n">
        <v>45</v>
      </c>
      <c r="AH17" t="n">
        <v>1041626.57608681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833.7855916773889</v>
      </c>
      <c r="AB18" t="n">
        <v>1140.822230557223</v>
      </c>
      <c r="AC18" t="n">
        <v>1031.943758026898</v>
      </c>
      <c r="AD18" t="n">
        <v>833785.5916773889</v>
      </c>
      <c r="AE18" t="n">
        <v>1140822.230557223</v>
      </c>
      <c r="AF18" t="n">
        <v>1.378676299636129e-05</v>
      </c>
      <c r="AG18" t="n">
        <v>45</v>
      </c>
      <c r="AH18" t="n">
        <v>1031943.758026897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829.1840547043015</v>
      </c>
      <c r="AB19" t="n">
        <v>1134.526204665161</v>
      </c>
      <c r="AC19" t="n">
        <v>1026.248616009446</v>
      </c>
      <c r="AD19" t="n">
        <v>829184.0547043015</v>
      </c>
      <c r="AE19" t="n">
        <v>1134526.204665161</v>
      </c>
      <c r="AF19" t="n">
        <v>1.37983070622028e-05</v>
      </c>
      <c r="AG19" t="n">
        <v>45</v>
      </c>
      <c r="AH19" t="n">
        <v>1026248.616009446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813.8629496893752</v>
      </c>
      <c r="AB20" t="n">
        <v>1113.563192864289</v>
      </c>
      <c r="AC20" t="n">
        <v>1007.286284633078</v>
      </c>
      <c r="AD20" t="n">
        <v>813862.9496893752</v>
      </c>
      <c r="AE20" t="n">
        <v>1113563.19286429</v>
      </c>
      <c r="AF20" t="n">
        <v>1.382506830574449e-05</v>
      </c>
      <c r="AG20" t="n">
        <v>44</v>
      </c>
      <c r="AH20" t="n">
        <v>1007286.284633078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806.4678826412654</v>
      </c>
      <c r="AB21" t="n">
        <v>1103.444935881733</v>
      </c>
      <c r="AC21" t="n">
        <v>998.1336998958737</v>
      </c>
      <c r="AD21" t="n">
        <v>806467.8826412654</v>
      </c>
      <c r="AE21" t="n">
        <v>1103444.935881733</v>
      </c>
      <c r="AF21" t="n">
        <v>1.385078008875514e-05</v>
      </c>
      <c r="AG21" t="n">
        <v>44</v>
      </c>
      <c r="AH21" t="n">
        <v>998133.6998958738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803.2756868758819</v>
      </c>
      <c r="AB22" t="n">
        <v>1099.077232805797</v>
      </c>
      <c r="AC22" t="n">
        <v>994.1828442713957</v>
      </c>
      <c r="AD22" t="n">
        <v>803275.6868758819</v>
      </c>
      <c r="AE22" t="n">
        <v>1099077.232805797</v>
      </c>
      <c r="AF22" t="n">
        <v>1.384710697689647e-05</v>
      </c>
      <c r="AG22" t="n">
        <v>44</v>
      </c>
      <c r="AH22" t="n">
        <v>994182.8442713957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804.3462386446325</v>
      </c>
      <c r="AB23" t="n">
        <v>1100.542008965212</v>
      </c>
      <c r="AC23" t="n">
        <v>995.5078242499825</v>
      </c>
      <c r="AD23" t="n">
        <v>804346.2386446325</v>
      </c>
      <c r="AE23" t="n">
        <v>1100542.008965212</v>
      </c>
      <c r="AF23" t="n">
        <v>1.384710697689647e-05</v>
      </c>
      <c r="AG23" t="n">
        <v>44</v>
      </c>
      <c r="AH23" t="n">
        <v>995507.8242499825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1605.245304419535</v>
      </c>
      <c r="AB2" t="n">
        <v>2196.367443931525</v>
      </c>
      <c r="AC2" t="n">
        <v>1986.749217703768</v>
      </c>
      <c r="AD2" t="n">
        <v>1605245.304419535</v>
      </c>
      <c r="AE2" t="n">
        <v>2196367.443931525</v>
      </c>
      <c r="AF2" t="n">
        <v>9.260555852821612e-06</v>
      </c>
      <c r="AG2" t="n">
        <v>72</v>
      </c>
      <c r="AH2" t="n">
        <v>1986749.217703769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1100.873234451152</v>
      </c>
      <c r="AB3" t="n">
        <v>1506.263326475477</v>
      </c>
      <c r="AC3" t="n">
        <v>1362.507668650513</v>
      </c>
      <c r="AD3" t="n">
        <v>1100873.234451152</v>
      </c>
      <c r="AE3" t="n">
        <v>1506263.326475477</v>
      </c>
      <c r="AF3" t="n">
        <v>1.219563933720527e-05</v>
      </c>
      <c r="AG3" t="n">
        <v>55</v>
      </c>
      <c r="AH3" t="n">
        <v>1362507.668650513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972.9950580567413</v>
      </c>
      <c r="AB4" t="n">
        <v>1331.294763945665</v>
      </c>
      <c r="AC4" t="n">
        <v>1204.237860158626</v>
      </c>
      <c r="AD4" t="n">
        <v>972995.0580567413</v>
      </c>
      <c r="AE4" t="n">
        <v>1331294.763945665</v>
      </c>
      <c r="AF4" t="n">
        <v>1.329457317701559e-05</v>
      </c>
      <c r="AG4" t="n">
        <v>50</v>
      </c>
      <c r="AH4" t="n">
        <v>1204237.860158626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915.3099083775757</v>
      </c>
      <c r="AB5" t="n">
        <v>1252.367397265436</v>
      </c>
      <c r="AC5" t="n">
        <v>1132.843210579103</v>
      </c>
      <c r="AD5" t="n">
        <v>915309.9083775757</v>
      </c>
      <c r="AE5" t="n">
        <v>1252367.397265436</v>
      </c>
      <c r="AF5" t="n">
        <v>1.386700632136819e-05</v>
      </c>
      <c r="AG5" t="n">
        <v>48</v>
      </c>
      <c r="AH5" t="n">
        <v>1132843.210579104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881.9798209371977</v>
      </c>
      <c r="AB6" t="n">
        <v>1206.76370120983</v>
      </c>
      <c r="AC6" t="n">
        <v>1091.591867269855</v>
      </c>
      <c r="AD6" t="n">
        <v>881979.8209371977</v>
      </c>
      <c r="AE6" t="n">
        <v>1206763.70120983</v>
      </c>
      <c r="AF6" t="n">
        <v>1.422298280030361e-05</v>
      </c>
      <c r="AG6" t="n">
        <v>47</v>
      </c>
      <c r="AH6" t="n">
        <v>1091591.867269855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869.6859842279989</v>
      </c>
      <c r="AB7" t="n">
        <v>1189.942731458507</v>
      </c>
      <c r="AC7" t="n">
        <v>1076.376267263219</v>
      </c>
      <c r="AD7" t="n">
        <v>869685.9842279989</v>
      </c>
      <c r="AE7" t="n">
        <v>1189942.731458507</v>
      </c>
      <c r="AF7" t="n">
        <v>1.438719130510285e-05</v>
      </c>
      <c r="AG7" t="n">
        <v>47</v>
      </c>
      <c r="AH7" t="n">
        <v>1076376.267263219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842.590881451452</v>
      </c>
      <c r="AB8" t="n">
        <v>1152.870016488064</v>
      </c>
      <c r="AC8" t="n">
        <v>1042.841720177674</v>
      </c>
      <c r="AD8" t="n">
        <v>842590.881451452</v>
      </c>
      <c r="AE8" t="n">
        <v>1152870.016488064</v>
      </c>
      <c r="AF8" t="n">
        <v>1.462489172813393e-05</v>
      </c>
      <c r="AG8" t="n">
        <v>46</v>
      </c>
      <c r="AH8" t="n">
        <v>1042841.720177674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820.9291629002104</v>
      </c>
      <c r="AB9" t="n">
        <v>1123.231497518679</v>
      </c>
      <c r="AC9" t="n">
        <v>1016.031859860804</v>
      </c>
      <c r="AD9" t="n">
        <v>820929.1629002104</v>
      </c>
      <c r="AE9" t="n">
        <v>1123231.497518679</v>
      </c>
      <c r="AF9" t="n">
        <v>1.477015309776403e-05</v>
      </c>
      <c r="AG9" t="n">
        <v>45</v>
      </c>
      <c r="AH9" t="n">
        <v>1016031.859860804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810.7674151141528</v>
      </c>
      <c r="AB10" t="n">
        <v>1109.327745893123</v>
      </c>
      <c r="AC10" t="n">
        <v>1003.455062776353</v>
      </c>
      <c r="AD10" t="n">
        <v>810767.4151141527</v>
      </c>
      <c r="AE10" t="n">
        <v>1109327.745893123</v>
      </c>
      <c r="AF10" t="n">
        <v>1.486546292922093e-05</v>
      </c>
      <c r="AG10" t="n">
        <v>45</v>
      </c>
      <c r="AH10" t="n">
        <v>1003455.062776353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798.6577618325073</v>
      </c>
      <c r="AB11" t="n">
        <v>1092.758784032978</v>
      </c>
      <c r="AC11" t="n">
        <v>988.4674193814556</v>
      </c>
      <c r="AD11" t="n">
        <v>798657.7618325073</v>
      </c>
      <c r="AE11" t="n">
        <v>1092758.784032978</v>
      </c>
      <c r="AF11" t="n">
        <v>1.495847613823309e-05</v>
      </c>
      <c r="AG11" t="n">
        <v>45</v>
      </c>
      <c r="AH11" t="n">
        <v>988467.4193814555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791.1140528015513</v>
      </c>
      <c r="AB12" t="n">
        <v>1082.437148531869</v>
      </c>
      <c r="AC12" t="n">
        <v>979.1308662860665</v>
      </c>
      <c r="AD12" t="n">
        <v>791114.0528015513</v>
      </c>
      <c r="AE12" t="n">
        <v>1082437.148531869</v>
      </c>
      <c r="AF12" t="n">
        <v>1.502392987790831e-05</v>
      </c>
      <c r="AG12" t="n">
        <v>45</v>
      </c>
      <c r="AH12" t="n">
        <v>979130.8662860665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778.9613393804028</v>
      </c>
      <c r="AB13" t="n">
        <v>1065.809269889177</v>
      </c>
      <c r="AC13" t="n">
        <v>964.0899290436582</v>
      </c>
      <c r="AD13" t="n">
        <v>778961.3393804028</v>
      </c>
      <c r="AE13" t="n">
        <v>1065809.269889177</v>
      </c>
      <c r="AF13" t="n">
        <v>1.5103163352252e-05</v>
      </c>
      <c r="AG13" t="n">
        <v>45</v>
      </c>
      <c r="AH13" t="n">
        <v>964089.9290436582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759.9336091850788</v>
      </c>
      <c r="AB14" t="n">
        <v>1039.774689991723</v>
      </c>
      <c r="AC14" t="n">
        <v>940.5400529118551</v>
      </c>
      <c r="AD14" t="n">
        <v>759933.6091850788</v>
      </c>
      <c r="AE14" t="n">
        <v>1039774.689991723</v>
      </c>
      <c r="AF14" t="n">
        <v>1.515483735725876e-05</v>
      </c>
      <c r="AG14" t="n">
        <v>44</v>
      </c>
      <c r="AH14" t="n">
        <v>940540.0529118552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752.8558724636354</v>
      </c>
      <c r="AB15" t="n">
        <v>1030.090618361737</v>
      </c>
      <c r="AC15" t="n">
        <v>931.7802154865553</v>
      </c>
      <c r="AD15" t="n">
        <v>752855.8724636354</v>
      </c>
      <c r="AE15" t="n">
        <v>1030090.618361737</v>
      </c>
      <c r="AF15" t="n">
        <v>1.518584176026281e-05</v>
      </c>
      <c r="AG15" t="n">
        <v>44</v>
      </c>
      <c r="AH15" t="n">
        <v>931780.2154865554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752.0288924698094</v>
      </c>
      <c r="AB16" t="n">
        <v>1028.959107850402</v>
      </c>
      <c r="AC16" t="n">
        <v>930.7566947503373</v>
      </c>
      <c r="AD16" t="n">
        <v>752028.8924698094</v>
      </c>
      <c r="AE16" t="n">
        <v>1028959.107850402</v>
      </c>
      <c r="AF16" t="n">
        <v>1.517148786998315e-05</v>
      </c>
      <c r="AG16" t="n">
        <v>44</v>
      </c>
      <c r="AH16" t="n">
        <v>930756.6947503373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880.3203905309801</v>
      </c>
      <c r="AB2" t="n">
        <v>1204.493195319141</v>
      </c>
      <c r="AC2" t="n">
        <v>1089.538055274698</v>
      </c>
      <c r="AD2" t="n">
        <v>880320.3905309802</v>
      </c>
      <c r="AE2" t="n">
        <v>1204493.195319141</v>
      </c>
      <c r="AF2" t="n">
        <v>1.720644337573912e-05</v>
      </c>
      <c r="AG2" t="n">
        <v>54</v>
      </c>
      <c r="AH2" t="n">
        <v>1089538.055274698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730.6544885576817</v>
      </c>
      <c r="AB3" t="n">
        <v>999.7137054456803</v>
      </c>
      <c r="AC3" t="n">
        <v>904.3024325049419</v>
      </c>
      <c r="AD3" t="n">
        <v>730654.4885576817</v>
      </c>
      <c r="AE3" t="n">
        <v>999713.7054456803</v>
      </c>
      <c r="AF3" t="n">
        <v>1.969244185508438e-05</v>
      </c>
      <c r="AG3" t="n">
        <v>48</v>
      </c>
      <c r="AH3" t="n">
        <v>904302.4325049418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676.3230191637709</v>
      </c>
      <c r="AB4" t="n">
        <v>925.3749920856692</v>
      </c>
      <c r="AC4" t="n">
        <v>837.0585016129708</v>
      </c>
      <c r="AD4" t="n">
        <v>676323.019163771</v>
      </c>
      <c r="AE4" t="n">
        <v>925374.9920856692</v>
      </c>
      <c r="AF4" t="n">
        <v>2.059403704827053e-05</v>
      </c>
      <c r="AG4" t="n">
        <v>46</v>
      </c>
      <c r="AH4" t="n">
        <v>837058.5016129707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644.7338120654214</v>
      </c>
      <c r="AB5" t="n">
        <v>882.1532453162467</v>
      </c>
      <c r="AC5" t="n">
        <v>797.9617776931193</v>
      </c>
      <c r="AD5" t="n">
        <v>644733.8120654214</v>
      </c>
      <c r="AE5" t="n">
        <v>882153.2453162468</v>
      </c>
      <c r="AF5" t="n">
        <v>2.097551199223195e-05</v>
      </c>
      <c r="AG5" t="n">
        <v>45</v>
      </c>
      <c r="AH5" t="n">
        <v>797961.7776931192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642.344413147327</v>
      </c>
      <c r="AB6" t="n">
        <v>878.8839643036694</v>
      </c>
      <c r="AC6" t="n">
        <v>795.0045122719176</v>
      </c>
      <c r="AD6" t="n">
        <v>642344.413147327</v>
      </c>
      <c r="AE6" t="n">
        <v>878883.9643036694</v>
      </c>
      <c r="AF6" t="n">
        <v>2.103722117434336e-05</v>
      </c>
      <c r="AG6" t="n">
        <v>45</v>
      </c>
      <c r="AH6" t="n">
        <v>795004.5122719177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1097.263167186107</v>
      </c>
      <c r="AB2" t="n">
        <v>1501.323873178515</v>
      </c>
      <c r="AC2" t="n">
        <v>1358.039629843646</v>
      </c>
      <c r="AD2" t="n">
        <v>1097263.167186107</v>
      </c>
      <c r="AE2" t="n">
        <v>1501323.873178515</v>
      </c>
      <c r="AF2" t="n">
        <v>1.356113920126833e-05</v>
      </c>
      <c r="AG2" t="n">
        <v>60</v>
      </c>
      <c r="AH2" t="n">
        <v>1358039.629843646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851.6906355130197</v>
      </c>
      <c r="AB3" t="n">
        <v>1165.320701447918</v>
      </c>
      <c r="AC3" t="n">
        <v>1054.104129239604</v>
      </c>
      <c r="AD3" t="n">
        <v>851690.6355130197</v>
      </c>
      <c r="AE3" t="n">
        <v>1165320.701447918</v>
      </c>
      <c r="AF3" t="n">
        <v>1.624421822645274e-05</v>
      </c>
      <c r="AG3" t="n">
        <v>50</v>
      </c>
      <c r="AH3" t="n">
        <v>1054104.129239604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777.9097119820954</v>
      </c>
      <c r="AB4" t="n">
        <v>1064.370386888286</v>
      </c>
      <c r="AC4" t="n">
        <v>962.7883710168875</v>
      </c>
      <c r="AD4" t="n">
        <v>777909.7119820954</v>
      </c>
      <c r="AE4" t="n">
        <v>1064370.386888286</v>
      </c>
      <c r="AF4" t="n">
        <v>1.720751716255102e-05</v>
      </c>
      <c r="AG4" t="n">
        <v>47</v>
      </c>
      <c r="AH4" t="n">
        <v>962788.3710168875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742.215015104622</v>
      </c>
      <c r="AB5" t="n">
        <v>1015.53132788164</v>
      </c>
      <c r="AC5" t="n">
        <v>918.6104432557861</v>
      </c>
      <c r="AD5" t="n">
        <v>742215.015104622</v>
      </c>
      <c r="AE5" t="n">
        <v>1015531.32788164</v>
      </c>
      <c r="AF5" t="n">
        <v>1.771137525160531e-05</v>
      </c>
      <c r="AG5" t="n">
        <v>46</v>
      </c>
      <c r="AH5" t="n">
        <v>918610.4432557861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715.1081187036606</v>
      </c>
      <c r="AB6" t="n">
        <v>978.4424763539757</v>
      </c>
      <c r="AC6" t="n">
        <v>885.061299663392</v>
      </c>
      <c r="AD6" t="n">
        <v>715108.1187036606</v>
      </c>
      <c r="AE6" t="n">
        <v>978442.4763539757</v>
      </c>
      <c r="AF6" t="n">
        <v>1.797579664544785e-05</v>
      </c>
      <c r="AG6" t="n">
        <v>45</v>
      </c>
      <c r="AH6" t="n">
        <v>885061.299663392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697.3438492441072</v>
      </c>
      <c r="AB7" t="n">
        <v>954.1366191751576</v>
      </c>
      <c r="AC7" t="n">
        <v>863.0751593802355</v>
      </c>
      <c r="AD7" t="n">
        <v>697343.8492441073</v>
      </c>
      <c r="AE7" t="n">
        <v>954136.6191751576</v>
      </c>
      <c r="AF7" t="n">
        <v>1.820204697193779e-05</v>
      </c>
      <c r="AG7" t="n">
        <v>45</v>
      </c>
      <c r="AH7" t="n">
        <v>863075.1593802355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673.8186155969964</v>
      </c>
      <c r="AB8" t="n">
        <v>921.9483566391206</v>
      </c>
      <c r="AC8" t="n">
        <v>833.9588994441277</v>
      </c>
      <c r="AD8" t="n">
        <v>673818.6155969964</v>
      </c>
      <c r="AE8" t="n">
        <v>921948.3566391206</v>
      </c>
      <c r="AF8" t="n">
        <v>1.83498731055033e-05</v>
      </c>
      <c r="AG8" t="n">
        <v>44</v>
      </c>
      <c r="AH8" t="n">
        <v>833958.8994441277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674.2397632341188</v>
      </c>
      <c r="AB9" t="n">
        <v>922.5245894159538</v>
      </c>
      <c r="AC9" t="n">
        <v>834.4801373734874</v>
      </c>
      <c r="AD9" t="n">
        <v>674239.7632341187</v>
      </c>
      <c r="AE9" t="n">
        <v>922524.5894159537</v>
      </c>
      <c r="AF9" t="n">
        <v>1.834709702787766e-05</v>
      </c>
      <c r="AG9" t="n">
        <v>44</v>
      </c>
      <c r="AH9" t="n">
        <v>834480.1373734875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748.2807865604624</v>
      </c>
      <c r="AB2" t="n">
        <v>1023.830783990471</v>
      </c>
      <c r="AC2" t="n">
        <v>926.1178109219503</v>
      </c>
      <c r="AD2" t="n">
        <v>748280.7865604624</v>
      </c>
      <c r="AE2" t="n">
        <v>1023830.783990471</v>
      </c>
      <c r="AF2" t="n">
        <v>2.102782186150682e-05</v>
      </c>
      <c r="AG2" t="n">
        <v>51</v>
      </c>
      <c r="AH2" t="n">
        <v>926117.8109219503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635.4048155791031</v>
      </c>
      <c r="AB3" t="n">
        <v>869.3889007573878</v>
      </c>
      <c r="AC3" t="n">
        <v>786.4156442640877</v>
      </c>
      <c r="AD3" t="n">
        <v>635404.8155791031</v>
      </c>
      <c r="AE3" t="n">
        <v>869388.9007573877</v>
      </c>
      <c r="AF3" t="n">
        <v>2.33621046881967e-05</v>
      </c>
      <c r="AG3" t="n">
        <v>46</v>
      </c>
      <c r="AH3" t="n">
        <v>786415.6442640878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607.5110243293303</v>
      </c>
      <c r="AB4" t="n">
        <v>831.2233849822292</v>
      </c>
      <c r="AC4" t="n">
        <v>751.8925917488725</v>
      </c>
      <c r="AD4" t="n">
        <v>607511.0243293303</v>
      </c>
      <c r="AE4" t="n">
        <v>831223.3849822292</v>
      </c>
      <c r="AF4" t="n">
        <v>2.385686616817541e-05</v>
      </c>
      <c r="AG4" t="n">
        <v>45</v>
      </c>
      <c r="AH4" t="n">
        <v>751892.5917488725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1714.258503736494</v>
      </c>
      <c r="AB2" t="n">
        <v>2345.524112559917</v>
      </c>
      <c r="AC2" t="n">
        <v>2121.670583220966</v>
      </c>
      <c r="AD2" t="n">
        <v>1714258.503736494</v>
      </c>
      <c r="AE2" t="n">
        <v>2345524.112559917</v>
      </c>
      <c r="AF2" t="n">
        <v>8.740996704206904e-06</v>
      </c>
      <c r="AG2" t="n">
        <v>75</v>
      </c>
      <c r="AH2" t="n">
        <v>2121670.583220966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1145.859562952553</v>
      </c>
      <c r="AB3" t="n">
        <v>1567.815605787837</v>
      </c>
      <c r="AC3" t="n">
        <v>1418.185484814468</v>
      </c>
      <c r="AD3" t="n">
        <v>1145859.562952553</v>
      </c>
      <c r="AE3" t="n">
        <v>1567815.605787837</v>
      </c>
      <c r="AF3" t="n">
        <v>1.170770252747307e-05</v>
      </c>
      <c r="AG3" t="n">
        <v>56</v>
      </c>
      <c r="AH3" t="n">
        <v>1418185.484814468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1011.434920777215</v>
      </c>
      <c r="AB4" t="n">
        <v>1383.889879966873</v>
      </c>
      <c r="AC4" t="n">
        <v>1251.813372124479</v>
      </c>
      <c r="AD4" t="n">
        <v>1011434.920777215</v>
      </c>
      <c r="AE4" t="n">
        <v>1383889.879966873</v>
      </c>
      <c r="AF4" t="n">
        <v>1.280642020819545e-05</v>
      </c>
      <c r="AG4" t="n">
        <v>51</v>
      </c>
      <c r="AH4" t="n">
        <v>1251813.372124479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949.7269655904594</v>
      </c>
      <c r="AB5" t="n">
        <v>1299.458333317506</v>
      </c>
      <c r="AC5" t="n">
        <v>1175.439853786908</v>
      </c>
      <c r="AD5" t="n">
        <v>949726.9655904594</v>
      </c>
      <c r="AE5" t="n">
        <v>1299458.333317506</v>
      </c>
      <c r="AF5" t="n">
        <v>1.340760535425109e-05</v>
      </c>
      <c r="AG5" t="n">
        <v>49</v>
      </c>
      <c r="AH5" t="n">
        <v>1175439.853786908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914.0285735119166</v>
      </c>
      <c r="AB6" t="n">
        <v>1250.614218373737</v>
      </c>
      <c r="AC6" t="n">
        <v>1131.257352620226</v>
      </c>
      <c r="AD6" t="n">
        <v>914028.5735119167</v>
      </c>
      <c r="AE6" t="n">
        <v>1250614.218373737</v>
      </c>
      <c r="AF6" t="n">
        <v>1.378299589279468e-05</v>
      </c>
      <c r="AG6" t="n">
        <v>48</v>
      </c>
      <c r="AH6" t="n">
        <v>1131257.352620226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882.8996686249814</v>
      </c>
      <c r="AB7" t="n">
        <v>1208.022277397071</v>
      </c>
      <c r="AC7" t="n">
        <v>1092.730326712209</v>
      </c>
      <c r="AD7" t="n">
        <v>882899.6686249813</v>
      </c>
      <c r="AE7" t="n">
        <v>1208022.277397071</v>
      </c>
      <c r="AF7" t="n">
        <v>1.40777054797707e-05</v>
      </c>
      <c r="AG7" t="n">
        <v>47</v>
      </c>
      <c r="AH7" t="n">
        <v>1092730.326712209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864.7986088264671</v>
      </c>
      <c r="AB8" t="n">
        <v>1183.255608818346</v>
      </c>
      <c r="AC8" t="n">
        <v>1070.327354222399</v>
      </c>
      <c r="AD8" t="n">
        <v>864798.6088264671</v>
      </c>
      <c r="AE8" t="n">
        <v>1183255.608818346</v>
      </c>
      <c r="AF8" t="n">
        <v>1.418359922870314e-05</v>
      </c>
      <c r="AG8" t="n">
        <v>46</v>
      </c>
      <c r="AH8" t="n">
        <v>1070327.354222399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852.4040303991665</v>
      </c>
      <c r="AB9" t="n">
        <v>1166.296799803905</v>
      </c>
      <c r="AC9" t="n">
        <v>1054.987070138459</v>
      </c>
      <c r="AD9" t="n">
        <v>852404.0303991665</v>
      </c>
      <c r="AE9" t="n">
        <v>1166296.799803905</v>
      </c>
      <c r="AF9" t="n">
        <v>1.432367032517464e-05</v>
      </c>
      <c r="AG9" t="n">
        <v>46</v>
      </c>
      <c r="AH9" t="n">
        <v>1054987.070138459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831.94156226877</v>
      </c>
      <c r="AB10" t="n">
        <v>1138.299148167514</v>
      </c>
      <c r="AC10" t="n">
        <v>1029.661475079295</v>
      </c>
      <c r="AD10" t="n">
        <v>831941.56226877</v>
      </c>
      <c r="AE10" t="n">
        <v>1138299.148167514</v>
      </c>
      <c r="AF10" t="n">
        <v>1.444525203691189e-05</v>
      </c>
      <c r="AG10" t="n">
        <v>45</v>
      </c>
      <c r="AH10" t="n">
        <v>1029661.475079295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821.2625851689052</v>
      </c>
      <c r="AB11" t="n">
        <v>1123.68770057626</v>
      </c>
      <c r="AC11" t="n">
        <v>1016.444523538854</v>
      </c>
      <c r="AD11" t="n">
        <v>821262.5851689052</v>
      </c>
      <c r="AE11" t="n">
        <v>1123687.70057626</v>
      </c>
      <c r="AF11" t="n">
        <v>1.454162095128428e-05</v>
      </c>
      <c r="AG11" t="n">
        <v>45</v>
      </c>
      <c r="AH11" t="n">
        <v>1016444.523538854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812.9722790034303</v>
      </c>
      <c r="AB12" t="n">
        <v>1112.344537938162</v>
      </c>
      <c r="AC12" t="n">
        <v>1006.183936422707</v>
      </c>
      <c r="AD12" t="n">
        <v>812972.2790034304</v>
      </c>
      <c r="AE12" t="n">
        <v>1112344.537938162</v>
      </c>
      <c r="AF12" t="n">
        <v>1.459876995864464e-05</v>
      </c>
      <c r="AG12" t="n">
        <v>45</v>
      </c>
      <c r="AH12" t="n">
        <v>1006183.936422707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805.0629760365696</v>
      </c>
      <c r="AB13" t="n">
        <v>1101.522680685083</v>
      </c>
      <c r="AC13" t="n">
        <v>996.3949020372901</v>
      </c>
      <c r="AD13" t="n">
        <v>805062.9760365696</v>
      </c>
      <c r="AE13" t="n">
        <v>1101522.680685083</v>
      </c>
      <c r="AF13" t="n">
        <v>1.46525572596897e-05</v>
      </c>
      <c r="AG13" t="n">
        <v>45</v>
      </c>
      <c r="AH13" t="n">
        <v>996394.90203729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795.8160103972941</v>
      </c>
      <c r="AB14" t="n">
        <v>1088.870574350093</v>
      </c>
      <c r="AC14" t="n">
        <v>984.9502949735694</v>
      </c>
      <c r="AD14" t="n">
        <v>795816.0103972941</v>
      </c>
      <c r="AE14" t="n">
        <v>1088870.574350093</v>
      </c>
      <c r="AF14" t="n">
        <v>1.469962114810412e-05</v>
      </c>
      <c r="AG14" t="n">
        <v>45</v>
      </c>
      <c r="AH14" t="n">
        <v>984950.2949735693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776.6862585042345</v>
      </c>
      <c r="AB15" t="n">
        <v>1062.696403864918</v>
      </c>
      <c r="AC15" t="n">
        <v>961.2741505838203</v>
      </c>
      <c r="AD15" t="n">
        <v>776686.2585042345</v>
      </c>
      <c r="AE15" t="n">
        <v>1062696.403864919</v>
      </c>
      <c r="AF15" t="n">
        <v>1.475452901792094e-05</v>
      </c>
      <c r="AG15" t="n">
        <v>44</v>
      </c>
      <c r="AH15" t="n">
        <v>961274.1505838203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766.9243721014741</v>
      </c>
      <c r="AB16" t="n">
        <v>1049.339760224628</v>
      </c>
      <c r="AC16" t="n">
        <v>949.1922462663925</v>
      </c>
      <c r="AD16" t="n">
        <v>766924.3721014741</v>
      </c>
      <c r="AE16" t="n">
        <v>1049339.760224628</v>
      </c>
      <c r="AF16" t="n">
        <v>1.482624541931434e-05</v>
      </c>
      <c r="AG16" t="n">
        <v>44</v>
      </c>
      <c r="AH16" t="n">
        <v>949192.2462663925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764.5286341482989</v>
      </c>
      <c r="AB17" t="n">
        <v>1046.061805864595</v>
      </c>
      <c r="AC17" t="n">
        <v>946.2271352698428</v>
      </c>
      <c r="AD17" t="n">
        <v>764528.6341482989</v>
      </c>
      <c r="AE17" t="n">
        <v>1046061.805864595</v>
      </c>
      <c r="AF17" t="n">
        <v>1.481840143791194e-05</v>
      </c>
      <c r="AG17" t="n">
        <v>44</v>
      </c>
      <c r="AH17" t="n">
        <v>946227.1352698428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765.3278889161833</v>
      </c>
      <c r="AB18" t="n">
        <v>1047.155381498646</v>
      </c>
      <c r="AC18" t="n">
        <v>947.2163415802233</v>
      </c>
      <c r="AD18" t="n">
        <v>765327.8889161833</v>
      </c>
      <c r="AE18" t="n">
        <v>1047155.381498646</v>
      </c>
      <c r="AF18" t="n">
        <v>1.480999717212365e-05</v>
      </c>
      <c r="AG18" t="n">
        <v>44</v>
      </c>
      <c r="AH18" t="n">
        <v>947216.3415802233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674.1630369002486</v>
      </c>
      <c r="AB2" t="n">
        <v>922.4196090610258</v>
      </c>
      <c r="AC2" t="n">
        <v>834.3851761962929</v>
      </c>
      <c r="AD2" t="n">
        <v>674163.0369002486</v>
      </c>
      <c r="AE2" t="n">
        <v>922419.6090610258</v>
      </c>
      <c r="AF2" t="n">
        <v>2.38531611095113e-05</v>
      </c>
      <c r="AG2" t="n">
        <v>49</v>
      </c>
      <c r="AH2" t="n">
        <v>834385.176196293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597.2722306783011</v>
      </c>
      <c r="AB3" t="n">
        <v>817.2142158051951</v>
      </c>
      <c r="AC3" t="n">
        <v>739.220438016102</v>
      </c>
      <c r="AD3" t="n">
        <v>597272.2306783011</v>
      </c>
      <c r="AE3" t="n">
        <v>817214.215805195</v>
      </c>
      <c r="AF3" t="n">
        <v>2.577856890971061e-05</v>
      </c>
      <c r="AG3" t="n">
        <v>46</v>
      </c>
      <c r="AH3" t="n">
        <v>739220.438016102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599.9979435210084</v>
      </c>
      <c r="AB4" t="n">
        <v>820.9436563665508</v>
      </c>
      <c r="AC4" t="n">
        <v>742.5939460045848</v>
      </c>
      <c r="AD4" t="n">
        <v>599997.9435210085</v>
      </c>
      <c r="AE4" t="n">
        <v>820943.6563665508</v>
      </c>
      <c r="AF4" t="n">
        <v>2.580468294351613e-05</v>
      </c>
      <c r="AG4" t="n">
        <v>46</v>
      </c>
      <c r="AH4" t="n">
        <v>742593.9460045848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1334.917595126909</v>
      </c>
      <c r="AB2" t="n">
        <v>1826.493146060516</v>
      </c>
      <c r="AC2" t="n">
        <v>1652.17520369973</v>
      </c>
      <c r="AD2" t="n">
        <v>1334917.595126909</v>
      </c>
      <c r="AE2" t="n">
        <v>1826493.146060516</v>
      </c>
      <c r="AF2" t="n">
        <v>1.109540529293693e-05</v>
      </c>
      <c r="AG2" t="n">
        <v>66</v>
      </c>
      <c r="AH2" t="n">
        <v>1652175.20369973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970.0149723955926</v>
      </c>
      <c r="AB3" t="n">
        <v>1327.217279271981</v>
      </c>
      <c r="AC3" t="n">
        <v>1200.549524899413</v>
      </c>
      <c r="AD3" t="n">
        <v>970014.9723955926</v>
      </c>
      <c r="AE3" t="n">
        <v>1327217.279271981</v>
      </c>
      <c r="AF3" t="n">
        <v>1.392357240845596e-05</v>
      </c>
      <c r="AG3" t="n">
        <v>52</v>
      </c>
      <c r="AH3" t="n">
        <v>1200549.524899413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880.8729610949068</v>
      </c>
      <c r="AB4" t="n">
        <v>1205.249246742398</v>
      </c>
      <c r="AC4" t="n">
        <v>1090.221950211244</v>
      </c>
      <c r="AD4" t="n">
        <v>880872.9610949068</v>
      </c>
      <c r="AE4" t="n">
        <v>1205249.246742398</v>
      </c>
      <c r="AF4" t="n">
        <v>1.495869405912496e-05</v>
      </c>
      <c r="AG4" t="n">
        <v>49</v>
      </c>
      <c r="AH4" t="n">
        <v>1090221.950211244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830.6879306770136</v>
      </c>
      <c r="AB5" t="n">
        <v>1136.583874117351</v>
      </c>
      <c r="AC5" t="n">
        <v>1028.109904377077</v>
      </c>
      <c r="AD5" t="n">
        <v>830687.9306770136</v>
      </c>
      <c r="AE5" t="n">
        <v>1136583.874117351</v>
      </c>
      <c r="AF5" t="n">
        <v>1.550185198197299e-05</v>
      </c>
      <c r="AG5" t="n">
        <v>47</v>
      </c>
      <c r="AH5" t="n">
        <v>1028109.904377077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794.8224923446102</v>
      </c>
      <c r="AB6" t="n">
        <v>1087.511199119488</v>
      </c>
      <c r="AC6" t="n">
        <v>983.7206566070779</v>
      </c>
      <c r="AD6" t="n">
        <v>794822.4923446102</v>
      </c>
      <c r="AE6" t="n">
        <v>1087511.199119488</v>
      </c>
      <c r="AF6" t="n">
        <v>1.59451187925731e-05</v>
      </c>
      <c r="AG6" t="n">
        <v>46</v>
      </c>
      <c r="AH6" t="n">
        <v>983720.6566070779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784.271636796117</v>
      </c>
      <c r="AB7" t="n">
        <v>1073.075053087144</v>
      </c>
      <c r="AC7" t="n">
        <v>970.6622760908028</v>
      </c>
      <c r="AD7" t="n">
        <v>784271.6367961171</v>
      </c>
      <c r="AE7" t="n">
        <v>1073075.053087144</v>
      </c>
      <c r="AF7" t="n">
        <v>1.605125309933651e-05</v>
      </c>
      <c r="AG7" t="n">
        <v>46</v>
      </c>
      <c r="AH7" t="n">
        <v>970662.2760908029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762.4399509802379</v>
      </c>
      <c r="AB8" t="n">
        <v>1043.203977407856</v>
      </c>
      <c r="AC8" t="n">
        <v>943.6420539500276</v>
      </c>
      <c r="AD8" t="n">
        <v>762439.9509802379</v>
      </c>
      <c r="AE8" t="n">
        <v>1043203.977407856</v>
      </c>
      <c r="AF8" t="n">
        <v>1.619297361483823e-05</v>
      </c>
      <c r="AG8" t="n">
        <v>45</v>
      </c>
      <c r="AH8" t="n">
        <v>943642.0539500276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747.5411193953094</v>
      </c>
      <c r="AB9" t="n">
        <v>1022.818738743297</v>
      </c>
      <c r="AC9" t="n">
        <v>925.2023538527517</v>
      </c>
      <c r="AD9" t="n">
        <v>747541.1193953094</v>
      </c>
      <c r="AE9" t="n">
        <v>1022818.738743297</v>
      </c>
      <c r="AF9" t="n">
        <v>1.63453075610163e-05</v>
      </c>
      <c r="AG9" t="n">
        <v>45</v>
      </c>
      <c r="AH9" t="n">
        <v>925202.3538527517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738.6027490337309</v>
      </c>
      <c r="AB10" t="n">
        <v>1010.588866081515</v>
      </c>
      <c r="AC10" t="n">
        <v>914.1396830730764</v>
      </c>
      <c r="AD10" t="n">
        <v>738602.7490337309</v>
      </c>
      <c r="AE10" t="n">
        <v>1010588.866081515</v>
      </c>
      <c r="AF10" t="n">
        <v>1.638276672810927e-05</v>
      </c>
      <c r="AG10" t="n">
        <v>45</v>
      </c>
      <c r="AH10" t="n">
        <v>914139.6830730764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715.1232293309637</v>
      </c>
      <c r="AB11" t="n">
        <v>978.4631513808858</v>
      </c>
      <c r="AC11" t="n">
        <v>885.0800014947513</v>
      </c>
      <c r="AD11" t="n">
        <v>715123.2293309637</v>
      </c>
      <c r="AE11" t="n">
        <v>978463.1513808859</v>
      </c>
      <c r="AF11" t="n">
        <v>1.650138742390366e-05</v>
      </c>
      <c r="AG11" t="n">
        <v>44</v>
      </c>
      <c r="AH11" t="n">
        <v>885080.0014947513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713.192542366137</v>
      </c>
      <c r="AB12" t="n">
        <v>975.8215002997126</v>
      </c>
      <c r="AC12" t="n">
        <v>882.6904658851847</v>
      </c>
      <c r="AD12" t="n">
        <v>713192.542366137</v>
      </c>
      <c r="AE12" t="n">
        <v>975821.5002997126</v>
      </c>
      <c r="AF12" t="n">
        <v>1.65157467712893e-05</v>
      </c>
      <c r="AG12" t="n">
        <v>44</v>
      </c>
      <c r="AH12" t="n">
        <v>882690.4658851847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715.6276003771667</v>
      </c>
      <c r="AB13" t="n">
        <v>979.1532540975807</v>
      </c>
      <c r="AC13" t="n">
        <v>885.7042417767302</v>
      </c>
      <c r="AD13" t="n">
        <v>715627.6003771666</v>
      </c>
      <c r="AE13" t="n">
        <v>979153.2540975807</v>
      </c>
      <c r="AF13" t="n">
        <v>1.651512245183776e-05</v>
      </c>
      <c r="AG13" t="n">
        <v>44</v>
      </c>
      <c r="AH13" t="n">
        <v>885704.2417767302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1509.798206459269</v>
      </c>
      <c r="AB2" t="n">
        <v>2065.772513673513</v>
      </c>
      <c r="AC2" t="n">
        <v>1868.618084298445</v>
      </c>
      <c r="AD2" t="n">
        <v>1509798.206459269</v>
      </c>
      <c r="AE2" t="n">
        <v>2065772.513673513</v>
      </c>
      <c r="AF2" t="n">
        <v>9.826576584056809e-06</v>
      </c>
      <c r="AG2" t="n">
        <v>70</v>
      </c>
      <c r="AH2" t="n">
        <v>1868618.084298445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1056.839170805905</v>
      </c>
      <c r="AB3" t="n">
        <v>1446.013977950267</v>
      </c>
      <c r="AC3" t="n">
        <v>1308.008433388058</v>
      </c>
      <c r="AD3" t="n">
        <v>1056839.170805905</v>
      </c>
      <c r="AE3" t="n">
        <v>1446013.977950267</v>
      </c>
      <c r="AF3" t="n">
        <v>1.27200393143548e-05</v>
      </c>
      <c r="AG3" t="n">
        <v>54</v>
      </c>
      <c r="AH3" t="n">
        <v>1308008.433388058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943.4292648653343</v>
      </c>
      <c r="AB4" t="n">
        <v>1290.841541350442</v>
      </c>
      <c r="AC4" t="n">
        <v>1167.645436351438</v>
      </c>
      <c r="AD4" t="n">
        <v>943429.2648653343</v>
      </c>
      <c r="AE4" t="n">
        <v>1290841.541350442</v>
      </c>
      <c r="AF4" t="n">
        <v>1.382497671136269e-05</v>
      </c>
      <c r="AG4" t="n">
        <v>50</v>
      </c>
      <c r="AH4" t="n">
        <v>1167645.436351438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890.5775485833983</v>
      </c>
      <c r="AB5" t="n">
        <v>1218.527491480335</v>
      </c>
      <c r="AC5" t="n">
        <v>1102.232937907527</v>
      </c>
      <c r="AD5" t="n">
        <v>890577.5485833983</v>
      </c>
      <c r="AE5" t="n">
        <v>1218527.491480335</v>
      </c>
      <c r="AF5" t="n">
        <v>1.437184706038846e-05</v>
      </c>
      <c r="AG5" t="n">
        <v>48</v>
      </c>
      <c r="AH5" t="n">
        <v>1102232.937907527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857.4186896831387</v>
      </c>
      <c r="AB6" t="n">
        <v>1173.158077867389</v>
      </c>
      <c r="AC6" t="n">
        <v>1061.193517453428</v>
      </c>
      <c r="AD6" t="n">
        <v>857418.6896831387</v>
      </c>
      <c r="AE6" t="n">
        <v>1173158.077867389</v>
      </c>
      <c r="AF6" t="n">
        <v>1.472365912759577e-05</v>
      </c>
      <c r="AG6" t="n">
        <v>47</v>
      </c>
      <c r="AH6" t="n">
        <v>1061193.517453428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833.0552562041053</v>
      </c>
      <c r="AB7" t="n">
        <v>1139.822953342549</v>
      </c>
      <c r="AC7" t="n">
        <v>1031.039850427098</v>
      </c>
      <c r="AD7" t="n">
        <v>833055.2562041052</v>
      </c>
      <c r="AE7" t="n">
        <v>1139822.953342549</v>
      </c>
      <c r="AF7" t="n">
        <v>1.493639640776635e-05</v>
      </c>
      <c r="AG7" t="n">
        <v>46</v>
      </c>
      <c r="AH7" t="n">
        <v>1031039.850427098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819.2124873551923</v>
      </c>
      <c r="AB8" t="n">
        <v>1120.882666303606</v>
      </c>
      <c r="AC8" t="n">
        <v>1013.907197800291</v>
      </c>
      <c r="AD8" t="n">
        <v>819212.4873551923</v>
      </c>
      <c r="AE8" t="n">
        <v>1120882.666303606</v>
      </c>
      <c r="AF8" t="n">
        <v>1.510493619205662e-05</v>
      </c>
      <c r="AG8" t="n">
        <v>46</v>
      </c>
      <c r="AH8" t="n">
        <v>1013907.197800291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797.2161526102047</v>
      </c>
      <c r="AB9" t="n">
        <v>1090.786310695713</v>
      </c>
      <c r="AC9" t="n">
        <v>986.6831961311157</v>
      </c>
      <c r="AD9" t="n">
        <v>797216.1526102048</v>
      </c>
      <c r="AE9" t="n">
        <v>1090786.310695713</v>
      </c>
      <c r="AF9" t="n">
        <v>1.524931467859899e-05</v>
      </c>
      <c r="AG9" t="n">
        <v>45</v>
      </c>
      <c r="AH9" t="n">
        <v>986683.1961311157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786.7058367538708</v>
      </c>
      <c r="AB10" t="n">
        <v>1076.405632858666</v>
      </c>
      <c r="AC10" t="n">
        <v>973.6749900034285</v>
      </c>
      <c r="AD10" t="n">
        <v>786705.8367538708</v>
      </c>
      <c r="AE10" t="n">
        <v>1076405.632858666</v>
      </c>
      <c r="AF10" t="n">
        <v>1.534360266981033e-05</v>
      </c>
      <c r="AG10" t="n">
        <v>45</v>
      </c>
      <c r="AH10" t="n">
        <v>973674.9900034285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775.6979924110666</v>
      </c>
      <c r="AB11" t="n">
        <v>1061.344214597023</v>
      </c>
      <c r="AC11" t="n">
        <v>960.0510123618434</v>
      </c>
      <c r="AD11" t="n">
        <v>775697.9924110665</v>
      </c>
      <c r="AE11" t="n">
        <v>1061344.214597023</v>
      </c>
      <c r="AF11" t="n">
        <v>1.542728326201039e-05</v>
      </c>
      <c r="AG11" t="n">
        <v>45</v>
      </c>
      <c r="AH11" t="n">
        <v>960051.0123618434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754.8580245184241</v>
      </c>
      <c r="AB12" t="n">
        <v>1032.830051131814</v>
      </c>
      <c r="AC12" t="n">
        <v>934.2582006378742</v>
      </c>
      <c r="AD12" t="n">
        <v>754858.0245184242</v>
      </c>
      <c r="AE12" t="n">
        <v>1032830.051131814</v>
      </c>
      <c r="AF12" t="n">
        <v>1.550978525432031e-05</v>
      </c>
      <c r="AG12" t="n">
        <v>44</v>
      </c>
      <c r="AH12" t="n">
        <v>934258.2006378742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747.028033110562</v>
      </c>
      <c r="AB13" t="n">
        <v>1022.116711452736</v>
      </c>
      <c r="AC13" t="n">
        <v>924.5673270615004</v>
      </c>
      <c r="AD13" t="n">
        <v>747028.033110562</v>
      </c>
      <c r="AE13" t="n">
        <v>1022116.711452736</v>
      </c>
      <c r="AF13" t="n">
        <v>1.555751854987105e-05</v>
      </c>
      <c r="AG13" t="n">
        <v>44</v>
      </c>
      <c r="AH13" t="n">
        <v>924567.3270615004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736.6158933929073</v>
      </c>
      <c r="AB14" t="n">
        <v>1007.870362539856</v>
      </c>
      <c r="AC14" t="n">
        <v>911.6806296939894</v>
      </c>
      <c r="AD14" t="n">
        <v>736615.8933929073</v>
      </c>
      <c r="AE14" t="n">
        <v>1007870.362539856</v>
      </c>
      <c r="AF14" t="n">
        <v>1.560996624498236e-05</v>
      </c>
      <c r="AG14" t="n">
        <v>44</v>
      </c>
      <c r="AH14" t="n">
        <v>911680.6296939894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738.4462356655688</v>
      </c>
      <c r="AB15" t="n">
        <v>1010.374717586314</v>
      </c>
      <c r="AC15" t="n">
        <v>913.9459726096974</v>
      </c>
      <c r="AD15" t="n">
        <v>738446.2356655688</v>
      </c>
      <c r="AE15" t="n">
        <v>1010374.717586313</v>
      </c>
      <c r="AF15" t="n">
        <v>1.560878764509222e-05</v>
      </c>
      <c r="AG15" t="n">
        <v>44</v>
      </c>
      <c r="AH15" t="n">
        <v>913945.9726096974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1936.797782676727</v>
      </c>
      <c r="AB2" t="n">
        <v>2650.01217174603</v>
      </c>
      <c r="AC2" t="n">
        <v>2397.098729390031</v>
      </c>
      <c r="AD2" t="n">
        <v>1936797.782676727</v>
      </c>
      <c r="AE2" t="n">
        <v>2650012.17174603</v>
      </c>
      <c r="AF2" t="n">
        <v>7.823376590058446e-06</v>
      </c>
      <c r="AG2" t="n">
        <v>80</v>
      </c>
      <c r="AH2" t="n">
        <v>2397098.729390031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1240.480915191166</v>
      </c>
      <c r="AB3" t="n">
        <v>1697.280714320153</v>
      </c>
      <c r="AC3" t="n">
        <v>1535.294625093881</v>
      </c>
      <c r="AD3" t="n">
        <v>1240480.915191166</v>
      </c>
      <c r="AE3" t="n">
        <v>1697280.714320153</v>
      </c>
      <c r="AF3" t="n">
        <v>1.081419496189467e-05</v>
      </c>
      <c r="AG3" t="n">
        <v>58</v>
      </c>
      <c r="AH3" t="n">
        <v>1535294.625093882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1076.688718144228</v>
      </c>
      <c r="AB4" t="n">
        <v>1473.173004318785</v>
      </c>
      <c r="AC4" t="n">
        <v>1332.575440397897</v>
      </c>
      <c r="AD4" t="n">
        <v>1076688.718144228</v>
      </c>
      <c r="AE4" t="n">
        <v>1473173.004318785</v>
      </c>
      <c r="AF4" t="n">
        <v>1.197398750623024e-05</v>
      </c>
      <c r="AG4" t="n">
        <v>52</v>
      </c>
      <c r="AH4" t="n">
        <v>1332575.440397897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1009.262152537867</v>
      </c>
      <c r="AB5" t="n">
        <v>1380.917002606028</v>
      </c>
      <c r="AC5" t="n">
        <v>1249.124222006494</v>
      </c>
      <c r="AD5" t="n">
        <v>1009262.152537867</v>
      </c>
      <c r="AE5" t="n">
        <v>1380917.002606028</v>
      </c>
      <c r="AF5" t="n">
        <v>1.258897219024743e-05</v>
      </c>
      <c r="AG5" t="n">
        <v>50</v>
      </c>
      <c r="AH5" t="n">
        <v>1249124.222006494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961.3440887799171</v>
      </c>
      <c r="AB6" t="n">
        <v>1315.353393776626</v>
      </c>
      <c r="AC6" t="n">
        <v>1189.817911984667</v>
      </c>
      <c r="AD6" t="n">
        <v>961344.0887799171</v>
      </c>
      <c r="AE6" t="n">
        <v>1315353.393776626</v>
      </c>
      <c r="AF6" t="n">
        <v>1.297521257106311e-05</v>
      </c>
      <c r="AG6" t="n">
        <v>48</v>
      </c>
      <c r="AH6" t="n">
        <v>1189817.911984667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931.4298521433388</v>
      </c>
      <c r="AB7" t="n">
        <v>1274.423415487481</v>
      </c>
      <c r="AC7" t="n">
        <v>1152.794233377852</v>
      </c>
      <c r="AD7" t="n">
        <v>931429.8521433389</v>
      </c>
      <c r="AE7" t="n">
        <v>1274423.415487481</v>
      </c>
      <c r="AF7" t="n">
        <v>1.32387774356419e-05</v>
      </c>
      <c r="AG7" t="n">
        <v>47</v>
      </c>
      <c r="AH7" t="n">
        <v>1152794.233377852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919.9222724222484</v>
      </c>
      <c r="AB8" t="n">
        <v>1258.678237234498</v>
      </c>
      <c r="AC8" t="n">
        <v>1138.551752838838</v>
      </c>
      <c r="AD8" t="n">
        <v>919922.2724222484</v>
      </c>
      <c r="AE8" t="n">
        <v>1258678.237234498</v>
      </c>
      <c r="AF8" t="n">
        <v>1.337752398020676e-05</v>
      </c>
      <c r="AG8" t="n">
        <v>47</v>
      </c>
      <c r="AH8" t="n">
        <v>1138551.752838837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896.3058363371582</v>
      </c>
      <c r="AB9" t="n">
        <v>1226.36518749925</v>
      </c>
      <c r="AC9" t="n">
        <v>1109.322615218671</v>
      </c>
      <c r="AD9" t="n">
        <v>896305.8363371582</v>
      </c>
      <c r="AE9" t="n">
        <v>1226365.18749925</v>
      </c>
      <c r="AF9" t="n">
        <v>1.355001968426036e-05</v>
      </c>
      <c r="AG9" t="n">
        <v>46</v>
      </c>
      <c r="AH9" t="n">
        <v>1109322.615218672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884.9352374223678</v>
      </c>
      <c r="AB10" t="n">
        <v>1210.807432428613</v>
      </c>
      <c r="AC10" t="n">
        <v>1095.24967045653</v>
      </c>
      <c r="AD10" t="n">
        <v>884935.2374223678</v>
      </c>
      <c r="AE10" t="n">
        <v>1210807.432428613</v>
      </c>
      <c r="AF10" t="n">
        <v>1.366733819105458e-05</v>
      </c>
      <c r="AG10" t="n">
        <v>46</v>
      </c>
      <c r="AH10" t="n">
        <v>1095249.67045653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874.5508033144507</v>
      </c>
      <c r="AB11" t="n">
        <v>1196.598991553261</v>
      </c>
      <c r="AC11" t="n">
        <v>1082.39726323665</v>
      </c>
      <c r="AD11" t="n">
        <v>874550.8033144507</v>
      </c>
      <c r="AE11" t="n">
        <v>1196598.991553261</v>
      </c>
      <c r="AF11" t="n">
        <v>1.376108585630111e-05</v>
      </c>
      <c r="AG11" t="n">
        <v>46</v>
      </c>
      <c r="AH11" t="n">
        <v>1082397.26323665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857.3789614964937</v>
      </c>
      <c r="AB12" t="n">
        <v>1173.103720009738</v>
      </c>
      <c r="AC12" t="n">
        <v>1061.144347433419</v>
      </c>
      <c r="AD12" t="n">
        <v>857378.9614964938</v>
      </c>
      <c r="AE12" t="n">
        <v>1173103.720009738</v>
      </c>
      <c r="AF12" t="n">
        <v>1.383394118472126e-05</v>
      </c>
      <c r="AG12" t="n">
        <v>45</v>
      </c>
      <c r="AH12" t="n">
        <v>1061144.347433419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850.6566488676099</v>
      </c>
      <c r="AB13" t="n">
        <v>1163.905955303396</v>
      </c>
      <c r="AC13" t="n">
        <v>1052.824404481508</v>
      </c>
      <c r="AD13" t="n">
        <v>850656.6488676099</v>
      </c>
      <c r="AE13" t="n">
        <v>1163905.955303397</v>
      </c>
      <c r="AF13" t="n">
        <v>1.387358305459693e-05</v>
      </c>
      <c r="AG13" t="n">
        <v>45</v>
      </c>
      <c r="AH13" t="n">
        <v>1052824.404481508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842.2371255086996</v>
      </c>
      <c r="AB14" t="n">
        <v>1152.38599200058</v>
      </c>
      <c r="AC14" t="n">
        <v>1042.403890307942</v>
      </c>
      <c r="AD14" t="n">
        <v>842237.1255086996</v>
      </c>
      <c r="AE14" t="n">
        <v>1152385.99200058</v>
      </c>
      <c r="AF14" t="n">
        <v>1.394429557924003e-05</v>
      </c>
      <c r="AG14" t="n">
        <v>45</v>
      </c>
      <c r="AH14" t="n">
        <v>1042403.890307941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833.5845002258462</v>
      </c>
      <c r="AB15" t="n">
        <v>1140.547088361693</v>
      </c>
      <c r="AC15" t="n">
        <v>1031.694875016345</v>
      </c>
      <c r="AD15" t="n">
        <v>833584.5002258462</v>
      </c>
      <c r="AE15" t="n">
        <v>1140547.088361693</v>
      </c>
      <c r="AF15" t="n">
        <v>1.399518716894528e-05</v>
      </c>
      <c r="AG15" t="n">
        <v>45</v>
      </c>
      <c r="AH15" t="n">
        <v>1031694.875016345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825.4078108325655</v>
      </c>
      <c r="AB16" t="n">
        <v>1129.35938120373</v>
      </c>
      <c r="AC16" t="n">
        <v>1021.574906927491</v>
      </c>
      <c r="AD16" t="n">
        <v>825407.8108325654</v>
      </c>
      <c r="AE16" t="n">
        <v>1129359.38120373</v>
      </c>
      <c r="AF16" t="n">
        <v>1.40514357680932e-05</v>
      </c>
      <c r="AG16" t="n">
        <v>45</v>
      </c>
      <c r="AH16" t="n">
        <v>1021574.906927492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818.4348578455866</v>
      </c>
      <c r="AB17" t="n">
        <v>1119.81867930197</v>
      </c>
      <c r="AC17" t="n">
        <v>1012.944756224777</v>
      </c>
      <c r="AD17" t="n">
        <v>818434.8578455866</v>
      </c>
      <c r="AE17" t="n">
        <v>1119818.67930197</v>
      </c>
      <c r="AF17" t="n">
        <v>1.407125670303103e-05</v>
      </c>
      <c r="AG17" t="n">
        <v>45</v>
      </c>
      <c r="AH17" t="n">
        <v>1012944.756224777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812.8125467806967</v>
      </c>
      <c r="AB18" t="n">
        <v>1112.125985264129</v>
      </c>
      <c r="AC18" t="n">
        <v>1005.986242109144</v>
      </c>
      <c r="AD18" t="n">
        <v>812812.5467806967</v>
      </c>
      <c r="AE18" t="n">
        <v>1112125.985264129</v>
      </c>
      <c r="AF18" t="n">
        <v>1.408411352569341e-05</v>
      </c>
      <c r="AG18" t="n">
        <v>45</v>
      </c>
      <c r="AH18" t="n">
        <v>1005986.242109144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794.3940479324192</v>
      </c>
      <c r="AB19" t="n">
        <v>1086.924982573095</v>
      </c>
      <c r="AC19" t="n">
        <v>983.1903877451125</v>
      </c>
      <c r="AD19" t="n">
        <v>794394.0479324192</v>
      </c>
      <c r="AE19" t="n">
        <v>1086924.982573095</v>
      </c>
      <c r="AF19" t="n">
        <v>1.414250492861839e-05</v>
      </c>
      <c r="AG19" t="n">
        <v>44</v>
      </c>
      <c r="AH19" t="n">
        <v>983190.3877451125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789.5279461442786</v>
      </c>
      <c r="AB20" t="n">
        <v>1080.266967429302</v>
      </c>
      <c r="AC20" t="n">
        <v>977.1678042220595</v>
      </c>
      <c r="AD20" t="n">
        <v>789527.9461442786</v>
      </c>
      <c r="AE20" t="n">
        <v>1080266.967429302</v>
      </c>
      <c r="AF20" t="n">
        <v>1.413714791917573e-05</v>
      </c>
      <c r="AG20" t="n">
        <v>44</v>
      </c>
      <c r="AH20" t="n">
        <v>977167.8042220596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790.4659752484462</v>
      </c>
      <c r="AB21" t="n">
        <v>1081.550420232547</v>
      </c>
      <c r="AC21" t="n">
        <v>978.3287660911006</v>
      </c>
      <c r="AD21" t="n">
        <v>790465.9752484462</v>
      </c>
      <c r="AE21" t="n">
        <v>1081550.420232547</v>
      </c>
      <c r="AF21" t="n">
        <v>1.416018305977916e-05</v>
      </c>
      <c r="AG21" t="n">
        <v>44</v>
      </c>
      <c r="AH21" t="n">
        <v>978328.7660911006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1174.26123924764</v>
      </c>
      <c r="AB2" t="n">
        <v>1606.676032288301</v>
      </c>
      <c r="AC2" t="n">
        <v>1453.337126750679</v>
      </c>
      <c r="AD2" t="n">
        <v>1174261.23924764</v>
      </c>
      <c r="AE2" t="n">
        <v>1606676.032288301</v>
      </c>
      <c r="AF2" t="n">
        <v>1.263757641671678e-05</v>
      </c>
      <c r="AG2" t="n">
        <v>62</v>
      </c>
      <c r="AH2" t="n">
        <v>1453337.126750679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893.5355095111139</v>
      </c>
      <c r="AB3" t="n">
        <v>1222.574704117662</v>
      </c>
      <c r="AC3" t="n">
        <v>1105.893890251046</v>
      </c>
      <c r="AD3" t="n">
        <v>893535.5095111139</v>
      </c>
      <c r="AE3" t="n">
        <v>1222574.704117662</v>
      </c>
      <c r="AF3" t="n">
        <v>1.538908594675288e-05</v>
      </c>
      <c r="AG3" t="n">
        <v>51</v>
      </c>
      <c r="AH3" t="n">
        <v>1105893.890251046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816.2419480576974</v>
      </c>
      <c r="AB4" t="n">
        <v>1116.818243385829</v>
      </c>
      <c r="AC4" t="n">
        <v>1010.230677701334</v>
      </c>
      <c r="AD4" t="n">
        <v>816241.9480576974</v>
      </c>
      <c r="AE4" t="n">
        <v>1116818.243385829</v>
      </c>
      <c r="AF4" t="n">
        <v>1.636881033523903e-05</v>
      </c>
      <c r="AG4" t="n">
        <v>48</v>
      </c>
      <c r="AH4" t="n">
        <v>1010230.677701334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769.6632110274426</v>
      </c>
      <c r="AB5" t="n">
        <v>1053.087160472184</v>
      </c>
      <c r="AC5" t="n">
        <v>952.5819998938308</v>
      </c>
      <c r="AD5" t="n">
        <v>769663.2110274426</v>
      </c>
      <c r="AE5" t="n">
        <v>1053087.160472184</v>
      </c>
      <c r="AF5" t="n">
        <v>1.688304876682345e-05</v>
      </c>
      <c r="AG5" t="n">
        <v>46</v>
      </c>
      <c r="AH5" t="n">
        <v>952581.9998938309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742.0326158514503</v>
      </c>
      <c r="AB6" t="n">
        <v>1015.281761176563</v>
      </c>
      <c r="AC6" t="n">
        <v>918.384694846773</v>
      </c>
      <c r="AD6" t="n">
        <v>742032.6158514502</v>
      </c>
      <c r="AE6" t="n">
        <v>1015281.761176563</v>
      </c>
      <c r="AF6" t="n">
        <v>1.717957066763316e-05</v>
      </c>
      <c r="AG6" t="n">
        <v>45</v>
      </c>
      <c r="AH6" t="n">
        <v>918384.6948467729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725.2347844700821</v>
      </c>
      <c r="AB7" t="n">
        <v>992.2982272125571</v>
      </c>
      <c r="AC7" t="n">
        <v>897.5946771066988</v>
      </c>
      <c r="AD7" t="n">
        <v>725234.7844700821</v>
      </c>
      <c r="AE7" t="n">
        <v>992298.2272125571</v>
      </c>
      <c r="AF7" t="n">
        <v>1.740062640900257e-05</v>
      </c>
      <c r="AG7" t="n">
        <v>45</v>
      </c>
      <c r="AH7" t="n">
        <v>897594.6771066987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709.02015866102</v>
      </c>
      <c r="AB8" t="n">
        <v>970.1126608417935</v>
      </c>
      <c r="AC8" t="n">
        <v>877.526470052723</v>
      </c>
      <c r="AD8" t="n">
        <v>709020.15866102</v>
      </c>
      <c r="AE8" t="n">
        <v>970112.6608417935</v>
      </c>
      <c r="AF8" t="n">
        <v>1.75435446224559e-05</v>
      </c>
      <c r="AG8" t="n">
        <v>45</v>
      </c>
      <c r="AH8" t="n">
        <v>877526.470052723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689.5234681590852</v>
      </c>
      <c r="AB9" t="n">
        <v>943.4364287637666</v>
      </c>
      <c r="AC9" t="n">
        <v>853.396180123896</v>
      </c>
      <c r="AD9" t="n">
        <v>689523.4681590851</v>
      </c>
      <c r="AE9" t="n">
        <v>943436.4287637665</v>
      </c>
      <c r="AF9" t="n">
        <v>1.763103194003715e-05</v>
      </c>
      <c r="AG9" t="n">
        <v>44</v>
      </c>
      <c r="AH9" t="n">
        <v>853396.180123896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686.86623022022</v>
      </c>
      <c r="AB10" t="n">
        <v>939.8006785867472</v>
      </c>
      <c r="AC10" t="n">
        <v>850.107420840964</v>
      </c>
      <c r="AD10" t="n">
        <v>686866.2302202201</v>
      </c>
      <c r="AE10" t="n">
        <v>939800.6785867471</v>
      </c>
      <c r="AF10" t="n">
        <v>1.767711304624406e-05</v>
      </c>
      <c r="AG10" t="n">
        <v>44</v>
      </c>
      <c r="AH10" t="n">
        <v>850107.420840964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951.1692296376748</v>
      </c>
      <c r="AB2" t="n">
        <v>1301.431702615105</v>
      </c>
      <c r="AC2" t="n">
        <v>1177.224887488386</v>
      </c>
      <c r="AD2" t="n">
        <v>951169.2296376748</v>
      </c>
      <c r="AE2" t="n">
        <v>1301431.702615105</v>
      </c>
      <c r="AF2" t="n">
        <v>1.579911767780624e-05</v>
      </c>
      <c r="AG2" t="n">
        <v>56</v>
      </c>
      <c r="AH2" t="n">
        <v>1177224.887488386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765.3333776563043</v>
      </c>
      <c r="AB3" t="n">
        <v>1047.162891435026</v>
      </c>
      <c r="AC3" t="n">
        <v>947.2231347788151</v>
      </c>
      <c r="AD3" t="n">
        <v>765333.3776563043</v>
      </c>
      <c r="AE3" t="n">
        <v>1047162.891435026</v>
      </c>
      <c r="AF3" t="n">
        <v>1.837496998076797e-05</v>
      </c>
      <c r="AG3" t="n">
        <v>48</v>
      </c>
      <c r="AH3" t="n">
        <v>947223.1347788151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709.2159391911733</v>
      </c>
      <c r="AB4" t="n">
        <v>970.3805364003766</v>
      </c>
      <c r="AC4" t="n">
        <v>877.7687799439607</v>
      </c>
      <c r="AD4" t="n">
        <v>709215.9391911733</v>
      </c>
      <c r="AE4" t="n">
        <v>970380.5364003766</v>
      </c>
      <c r="AF4" t="n">
        <v>1.926345677158909e-05</v>
      </c>
      <c r="AG4" t="n">
        <v>46</v>
      </c>
      <c r="AH4" t="n">
        <v>877768.7799439607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676.6550141169616</v>
      </c>
      <c r="AB5" t="n">
        <v>925.8292422272081</v>
      </c>
      <c r="AC5" t="n">
        <v>837.4693987585453</v>
      </c>
      <c r="AD5" t="n">
        <v>676655.0141169616</v>
      </c>
      <c r="AE5" t="n">
        <v>925829.2422272081</v>
      </c>
      <c r="AF5" t="n">
        <v>1.968947479693152e-05</v>
      </c>
      <c r="AG5" t="n">
        <v>45</v>
      </c>
      <c r="AH5" t="n">
        <v>837469.3987585453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658.7272327099009</v>
      </c>
      <c r="AB6" t="n">
        <v>901.2996607881721</v>
      </c>
      <c r="AC6" t="n">
        <v>815.2808861445671</v>
      </c>
      <c r="AD6" t="n">
        <v>658727.2327099009</v>
      </c>
      <c r="AE6" t="n">
        <v>901299.6607881722</v>
      </c>
      <c r="AF6" t="n">
        <v>1.996437412879241e-05</v>
      </c>
      <c r="AG6" t="n">
        <v>45</v>
      </c>
      <c r="AH6" t="n">
        <v>815280.8861445672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647.3997579256674</v>
      </c>
      <c r="AB7" t="n">
        <v>885.8009100554658</v>
      </c>
      <c r="AC7" t="n">
        <v>801.261314429157</v>
      </c>
      <c r="AD7" t="n">
        <v>647399.7579256673</v>
      </c>
      <c r="AE7" t="n">
        <v>885800.9100554658</v>
      </c>
      <c r="AF7" t="n">
        <v>2.001221572522124e-05</v>
      </c>
      <c r="AG7" t="n">
        <v>44</v>
      </c>
      <c r="AH7" t="n">
        <v>801261.3144291569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819.2227987130244</v>
      </c>
      <c r="AB2" t="n">
        <v>1120.896774758296</v>
      </c>
      <c r="AC2" t="n">
        <v>1013.919959763868</v>
      </c>
      <c r="AD2" t="n">
        <v>819222.7987130245</v>
      </c>
      <c r="AE2" t="n">
        <v>1120896.774758297</v>
      </c>
      <c r="AF2" t="n">
        <v>1.890054601636561e-05</v>
      </c>
      <c r="AG2" t="n">
        <v>53</v>
      </c>
      <c r="AH2" t="n">
        <v>1013919.959763868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684.6232042862159</v>
      </c>
      <c r="AB3" t="n">
        <v>936.7316715485224</v>
      </c>
      <c r="AC3" t="n">
        <v>847.3313155270889</v>
      </c>
      <c r="AD3" t="n">
        <v>684623.2042862159</v>
      </c>
      <c r="AE3" t="n">
        <v>936731.6715485224</v>
      </c>
      <c r="AF3" t="n">
        <v>2.132430523387807e-05</v>
      </c>
      <c r="AG3" t="n">
        <v>47</v>
      </c>
      <c r="AH3" t="n">
        <v>847331.3155270889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630.3330612465509</v>
      </c>
      <c r="AB4" t="n">
        <v>862.4495027295802</v>
      </c>
      <c r="AC4" t="n">
        <v>780.1385326445478</v>
      </c>
      <c r="AD4" t="n">
        <v>630333.0612465509</v>
      </c>
      <c r="AE4" t="n">
        <v>862449.5027295803</v>
      </c>
      <c r="AF4" t="n">
        <v>2.22470735214743e-05</v>
      </c>
      <c r="AG4" t="n">
        <v>45</v>
      </c>
      <c r="AH4" t="n">
        <v>780138.5326445478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626.2696889935138</v>
      </c>
      <c r="AB5" t="n">
        <v>856.8898175496431</v>
      </c>
      <c r="AC5" t="n">
        <v>775.1094560151167</v>
      </c>
      <c r="AD5" t="n">
        <v>626269.6889935138</v>
      </c>
      <c r="AE5" t="n">
        <v>856889.8175496431</v>
      </c>
      <c r="AF5" t="n">
        <v>2.229909650256799e-05</v>
      </c>
      <c r="AG5" t="n">
        <v>45</v>
      </c>
      <c r="AH5" t="n">
        <v>775109.4560151168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593.4297164569369</v>
      </c>
      <c r="AB2" t="n">
        <v>811.9567183277611</v>
      </c>
      <c r="AC2" t="n">
        <v>734.4647087189704</v>
      </c>
      <c r="AD2" t="n">
        <v>593429.7164569369</v>
      </c>
      <c r="AE2" t="n">
        <v>811956.7183277612</v>
      </c>
      <c r="AF2" t="n">
        <v>2.785543409700186e-05</v>
      </c>
      <c r="AG2" t="n">
        <v>47</v>
      </c>
      <c r="AH2" t="n">
        <v>734464.7087189704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575.7263906147721</v>
      </c>
      <c r="AB3" t="n">
        <v>787.7342468948963</v>
      </c>
      <c r="AC3" t="n">
        <v>712.553995963206</v>
      </c>
      <c r="AD3" t="n">
        <v>575726.3906147721</v>
      </c>
      <c r="AE3" t="n">
        <v>787734.2468948963</v>
      </c>
      <c r="AF3" t="n">
        <v>2.843183121478149e-05</v>
      </c>
      <c r="AG3" t="n">
        <v>46</v>
      </c>
      <c r="AH3" t="n">
        <v>712553.995963206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1420.799051522534</v>
      </c>
      <c r="AB2" t="n">
        <v>1943.999943523465</v>
      </c>
      <c r="AC2" t="n">
        <v>1758.467317334642</v>
      </c>
      <c r="AD2" t="n">
        <v>1420799.051522534</v>
      </c>
      <c r="AE2" t="n">
        <v>1943999.943523465</v>
      </c>
      <c r="AF2" t="n">
        <v>1.042989973986909e-05</v>
      </c>
      <c r="AG2" t="n">
        <v>68</v>
      </c>
      <c r="AH2" t="n">
        <v>1758467.317334642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1014.329335575733</v>
      </c>
      <c r="AB3" t="n">
        <v>1387.850145986774</v>
      </c>
      <c r="AC3" t="n">
        <v>1255.395675913709</v>
      </c>
      <c r="AD3" t="n">
        <v>1014329.335575733</v>
      </c>
      <c r="AE3" t="n">
        <v>1387850.145986774</v>
      </c>
      <c r="AF3" t="n">
        <v>1.328020174279387e-05</v>
      </c>
      <c r="AG3" t="n">
        <v>53</v>
      </c>
      <c r="AH3" t="n">
        <v>1255395.675913709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908.456993188378</v>
      </c>
      <c r="AB4" t="n">
        <v>1242.990936374295</v>
      </c>
      <c r="AC4" t="n">
        <v>1124.361625955467</v>
      </c>
      <c r="AD4" t="n">
        <v>908456.9931883779</v>
      </c>
      <c r="AE4" t="n">
        <v>1242990.936374295</v>
      </c>
      <c r="AF4" t="n">
        <v>1.435148872008362e-05</v>
      </c>
      <c r="AG4" t="n">
        <v>49</v>
      </c>
      <c r="AH4" t="n">
        <v>1124361.625955467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865.6229374971534</v>
      </c>
      <c r="AB5" t="n">
        <v>1184.383491672393</v>
      </c>
      <c r="AC5" t="n">
        <v>1071.34759351985</v>
      </c>
      <c r="AD5" t="n">
        <v>865622.9374971534</v>
      </c>
      <c r="AE5" t="n">
        <v>1184383.491672393</v>
      </c>
      <c r="AF5" t="n">
        <v>1.490228049743452e-05</v>
      </c>
      <c r="AG5" t="n">
        <v>48</v>
      </c>
      <c r="AH5" t="n">
        <v>1071347.59351985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824.3323301175816</v>
      </c>
      <c r="AB6" t="n">
        <v>1127.887861042628</v>
      </c>
      <c r="AC6" t="n">
        <v>1020.243826585274</v>
      </c>
      <c r="AD6" t="n">
        <v>824332.3301175816</v>
      </c>
      <c r="AE6" t="n">
        <v>1127887.861042628</v>
      </c>
      <c r="AF6" t="n">
        <v>1.526705128947549e-05</v>
      </c>
      <c r="AG6" t="n">
        <v>46</v>
      </c>
      <c r="AH6" t="n">
        <v>1020243.826585274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809.6599050971583</v>
      </c>
      <c r="AB7" t="n">
        <v>1107.812401827978</v>
      </c>
      <c r="AC7" t="n">
        <v>1002.084341021986</v>
      </c>
      <c r="AD7" t="n">
        <v>809659.9050971584</v>
      </c>
      <c r="AE7" t="n">
        <v>1107812.401827978</v>
      </c>
      <c r="AF7" t="n">
        <v>1.545791972717135e-05</v>
      </c>
      <c r="AG7" t="n">
        <v>46</v>
      </c>
      <c r="AH7" t="n">
        <v>1002084.341021986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786.8281482784062</v>
      </c>
      <c r="AB8" t="n">
        <v>1076.572984882539</v>
      </c>
      <c r="AC8" t="n">
        <v>973.8263701850229</v>
      </c>
      <c r="AD8" t="n">
        <v>786828.1482784061</v>
      </c>
      <c r="AE8" t="n">
        <v>1076572.984882539</v>
      </c>
      <c r="AF8" t="n">
        <v>1.562455090293757e-05</v>
      </c>
      <c r="AG8" t="n">
        <v>45</v>
      </c>
      <c r="AH8" t="n">
        <v>973826.3701850229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772.8048248157135</v>
      </c>
      <c r="AB9" t="n">
        <v>1057.385655055515</v>
      </c>
      <c r="AC9" t="n">
        <v>956.4702521871036</v>
      </c>
      <c r="AD9" t="n">
        <v>772804.8248157135</v>
      </c>
      <c r="AE9" t="n">
        <v>1057385.655055515</v>
      </c>
      <c r="AF9" t="n">
        <v>1.577118633761184e-05</v>
      </c>
      <c r="AG9" t="n">
        <v>45</v>
      </c>
      <c r="AH9" t="n">
        <v>956470.2521871036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761.6066071778755</v>
      </c>
      <c r="AB10" t="n">
        <v>1042.06375965293</v>
      </c>
      <c r="AC10" t="n">
        <v>942.6106569773259</v>
      </c>
      <c r="AD10" t="n">
        <v>761606.6071778755</v>
      </c>
      <c r="AE10" t="n">
        <v>1042063.75965293</v>
      </c>
      <c r="AF10" t="n">
        <v>1.586874131687862e-05</v>
      </c>
      <c r="AG10" t="n">
        <v>45</v>
      </c>
      <c r="AH10" t="n">
        <v>942610.6569773259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749.91170832815</v>
      </c>
      <c r="AB11" t="n">
        <v>1026.062283104212</v>
      </c>
      <c r="AC11" t="n">
        <v>928.136338892204</v>
      </c>
      <c r="AD11" t="n">
        <v>749911.70832815</v>
      </c>
      <c r="AE11" t="n">
        <v>1026062.283104212</v>
      </c>
      <c r="AF11" t="n">
        <v>1.592812260860621e-05</v>
      </c>
      <c r="AG11" t="n">
        <v>45</v>
      </c>
      <c r="AH11" t="n">
        <v>928136.338892204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729.8986688371511</v>
      </c>
      <c r="AB12" t="n">
        <v>998.6795595596375</v>
      </c>
      <c r="AC12" t="n">
        <v>903.3669840508302</v>
      </c>
      <c r="AD12" t="n">
        <v>729898.6688371511</v>
      </c>
      <c r="AE12" t="n">
        <v>998679.5595596374</v>
      </c>
      <c r="AF12" t="n">
        <v>1.600992336761872e-05</v>
      </c>
      <c r="AG12" t="n">
        <v>44</v>
      </c>
      <c r="AH12" t="n">
        <v>903366.9840508301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724.1748999012801</v>
      </c>
      <c r="AB13" t="n">
        <v>990.8480463867151</v>
      </c>
      <c r="AC13" t="n">
        <v>896.2828995035336</v>
      </c>
      <c r="AD13" t="n">
        <v>724174.8999012802</v>
      </c>
      <c r="AE13" t="n">
        <v>990848.046386715</v>
      </c>
      <c r="AF13" t="n">
        <v>1.604870298670614e-05</v>
      </c>
      <c r="AG13" t="n">
        <v>44</v>
      </c>
      <c r="AH13" t="n">
        <v>896282.8995035336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726.4118565712569</v>
      </c>
      <c r="AB14" t="n">
        <v>993.9087491901403</v>
      </c>
      <c r="AC14" t="n">
        <v>899.0514931271233</v>
      </c>
      <c r="AD14" t="n">
        <v>726411.8565712569</v>
      </c>
      <c r="AE14" t="n">
        <v>993908.7491901403</v>
      </c>
      <c r="AF14" t="n">
        <v>1.604324960277197e-05</v>
      </c>
      <c r="AG14" t="n">
        <v>44</v>
      </c>
      <c r="AH14" t="n">
        <v>899051.4931271233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1818.689761131295</v>
      </c>
      <c r="AB2" t="n">
        <v>2488.411566109402</v>
      </c>
      <c r="AC2" t="n">
        <v>2250.921058747488</v>
      </c>
      <c r="AD2" t="n">
        <v>1818689.761131295</v>
      </c>
      <c r="AE2" t="n">
        <v>2488411.566109402</v>
      </c>
      <c r="AF2" t="n">
        <v>8.263618476456769e-06</v>
      </c>
      <c r="AG2" t="n">
        <v>77</v>
      </c>
      <c r="AH2" t="n">
        <v>2250921.058747488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1193.034917053624</v>
      </c>
      <c r="AB3" t="n">
        <v>1632.363006498659</v>
      </c>
      <c r="AC3" t="n">
        <v>1476.572572194295</v>
      </c>
      <c r="AD3" t="n">
        <v>1193034.917053624</v>
      </c>
      <c r="AE3" t="n">
        <v>1632363.006498659</v>
      </c>
      <c r="AF3" t="n">
        <v>1.12399008615372e-05</v>
      </c>
      <c r="AG3" t="n">
        <v>57</v>
      </c>
      <c r="AH3" t="n">
        <v>1476572.572194295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1048.111890032145</v>
      </c>
      <c r="AB4" t="n">
        <v>1434.072927375155</v>
      </c>
      <c r="AC4" t="n">
        <v>1297.207019920464</v>
      </c>
      <c r="AD4" t="n">
        <v>1048111.890032145</v>
      </c>
      <c r="AE4" t="n">
        <v>1434072.927375155</v>
      </c>
      <c r="AF4" t="n">
        <v>1.237653850528757e-05</v>
      </c>
      <c r="AG4" t="n">
        <v>52</v>
      </c>
      <c r="AH4" t="n">
        <v>1297207.019920464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974.9386764085529</v>
      </c>
      <c r="AB5" t="n">
        <v>1333.954108321003</v>
      </c>
      <c r="AC5" t="n">
        <v>1206.643400439196</v>
      </c>
      <c r="AD5" t="n">
        <v>974938.6764085528</v>
      </c>
      <c r="AE5" t="n">
        <v>1333954.108321003</v>
      </c>
      <c r="AF5" t="n">
        <v>1.298482579922141e-05</v>
      </c>
      <c r="AG5" t="n">
        <v>49</v>
      </c>
      <c r="AH5" t="n">
        <v>1206643.400439196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938.2987368413759</v>
      </c>
      <c r="AB6" t="n">
        <v>1283.821726565141</v>
      </c>
      <c r="AC6" t="n">
        <v>1161.295582836873</v>
      </c>
      <c r="AD6" t="n">
        <v>938298.7368413759</v>
      </c>
      <c r="AE6" t="n">
        <v>1283821.726565141</v>
      </c>
      <c r="AF6" t="n">
        <v>1.335330226080329e-05</v>
      </c>
      <c r="AG6" t="n">
        <v>48</v>
      </c>
      <c r="AH6" t="n">
        <v>1161295.582836873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906.8723957460373</v>
      </c>
      <c r="AB7" t="n">
        <v>1240.822820246179</v>
      </c>
      <c r="AC7" t="n">
        <v>1122.400431787649</v>
      </c>
      <c r="AD7" t="n">
        <v>906872.3957460374</v>
      </c>
      <c r="AE7" t="n">
        <v>1240822.820246179</v>
      </c>
      <c r="AF7" t="n">
        <v>1.365552961116466e-05</v>
      </c>
      <c r="AG7" t="n">
        <v>47</v>
      </c>
      <c r="AH7" t="n">
        <v>1122400.431787649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896.7598199773302</v>
      </c>
      <c r="AB8" t="n">
        <v>1226.986347944078</v>
      </c>
      <c r="AC8" t="n">
        <v>1109.884492982449</v>
      </c>
      <c r="AD8" t="n">
        <v>896759.8199773302</v>
      </c>
      <c r="AE8" t="n">
        <v>1226986.347944078</v>
      </c>
      <c r="AF8" t="n">
        <v>1.376941238086605e-05</v>
      </c>
      <c r="AG8" t="n">
        <v>47</v>
      </c>
      <c r="AH8" t="n">
        <v>1109884.492982449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873.424515601038</v>
      </c>
      <c r="AB9" t="n">
        <v>1195.057955015463</v>
      </c>
      <c r="AC9" t="n">
        <v>1081.003301063161</v>
      </c>
      <c r="AD9" t="n">
        <v>873424.515601038</v>
      </c>
      <c r="AE9" t="n">
        <v>1195057.955015463</v>
      </c>
      <c r="AF9" t="n">
        <v>1.394023653541812e-05</v>
      </c>
      <c r="AG9" t="n">
        <v>46</v>
      </c>
      <c r="AH9" t="n">
        <v>1081003.30106316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863.3549904197279</v>
      </c>
      <c r="AB10" t="n">
        <v>1181.280386426296</v>
      </c>
      <c r="AC10" t="n">
        <v>1068.540644283205</v>
      </c>
      <c r="AD10" t="n">
        <v>863354.9904197279</v>
      </c>
      <c r="AE10" t="n">
        <v>1181280.386426296</v>
      </c>
      <c r="AF10" t="n">
        <v>1.403221877248463e-05</v>
      </c>
      <c r="AG10" t="n">
        <v>46</v>
      </c>
      <c r="AH10" t="n">
        <v>1068540.644283205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843.3871738282088</v>
      </c>
      <c r="AB11" t="n">
        <v>1153.959538847884</v>
      </c>
      <c r="AC11" t="n">
        <v>1043.827260052626</v>
      </c>
      <c r="AD11" t="n">
        <v>843387.1738282088</v>
      </c>
      <c r="AE11" t="n">
        <v>1153959.538847883</v>
      </c>
      <c r="AF11" t="n">
        <v>1.412310598291939e-05</v>
      </c>
      <c r="AG11" t="n">
        <v>45</v>
      </c>
      <c r="AH11" t="n">
        <v>1043827.260052626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835.0096284565719</v>
      </c>
      <c r="AB12" t="n">
        <v>1142.497011679193</v>
      </c>
      <c r="AC12" t="n">
        <v>1033.458700389157</v>
      </c>
      <c r="AD12" t="n">
        <v>835009.628456572</v>
      </c>
      <c r="AE12" t="n">
        <v>1142497.011679193</v>
      </c>
      <c r="AF12" t="n">
        <v>1.420140038708909e-05</v>
      </c>
      <c r="AG12" t="n">
        <v>45</v>
      </c>
      <c r="AH12" t="n">
        <v>1033458.700389157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828.8919112673732</v>
      </c>
      <c r="AB13" t="n">
        <v>1134.126481126297</v>
      </c>
      <c r="AC13" t="n">
        <v>1025.887041524116</v>
      </c>
      <c r="AD13" t="n">
        <v>828891.9112673732</v>
      </c>
      <c r="AE13" t="n">
        <v>1134126.481126297</v>
      </c>
      <c r="AF13" t="n">
        <v>1.425560420536042e-05</v>
      </c>
      <c r="AG13" t="n">
        <v>45</v>
      </c>
      <c r="AH13" t="n">
        <v>1025887.041524116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818.5326719728257</v>
      </c>
      <c r="AB14" t="n">
        <v>1119.952512906114</v>
      </c>
      <c r="AC14" t="n">
        <v>1013.065816937578</v>
      </c>
      <c r="AD14" t="n">
        <v>818532.6719728257</v>
      </c>
      <c r="AE14" t="n">
        <v>1119952.512906114</v>
      </c>
      <c r="AF14" t="n">
        <v>1.43109030502635e-05</v>
      </c>
      <c r="AG14" t="n">
        <v>45</v>
      </c>
      <c r="AH14" t="n">
        <v>1013065.816937578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811.0150576504487</v>
      </c>
      <c r="AB15" t="n">
        <v>1109.6665813365</v>
      </c>
      <c r="AC15" t="n">
        <v>1003.761560240573</v>
      </c>
      <c r="AD15" t="n">
        <v>811015.0576504488</v>
      </c>
      <c r="AE15" t="n">
        <v>1109666.581336501</v>
      </c>
      <c r="AF15" t="n">
        <v>1.436127427532373e-05</v>
      </c>
      <c r="AG15" t="n">
        <v>45</v>
      </c>
      <c r="AH15" t="n">
        <v>1003761.560240573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792.5776145153425</v>
      </c>
      <c r="AB16" t="n">
        <v>1084.439658236465</v>
      </c>
      <c r="AC16" t="n">
        <v>980.942259274995</v>
      </c>
      <c r="AD16" t="n">
        <v>792577.6145153425</v>
      </c>
      <c r="AE16" t="n">
        <v>1084439.658236464</v>
      </c>
      <c r="AF16" t="n">
        <v>1.441493058027919e-05</v>
      </c>
      <c r="AG16" t="n">
        <v>44</v>
      </c>
      <c r="AH16" t="n">
        <v>980942.259274995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785.0631474918416</v>
      </c>
      <c r="AB17" t="n">
        <v>1074.158032940022</v>
      </c>
      <c r="AC17" t="n">
        <v>971.6418978664937</v>
      </c>
      <c r="AD17" t="n">
        <v>785063.1474918416</v>
      </c>
      <c r="AE17" t="n">
        <v>1074158.032940022</v>
      </c>
      <c r="AF17" t="n">
        <v>1.443409354633471e-05</v>
      </c>
      <c r="AG17" t="n">
        <v>44</v>
      </c>
      <c r="AH17" t="n">
        <v>971641.8978664937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778.112066731958</v>
      </c>
      <c r="AB18" t="n">
        <v>1064.647257584309</v>
      </c>
      <c r="AC18" t="n">
        <v>963.0388175622729</v>
      </c>
      <c r="AD18" t="n">
        <v>778112.066731958</v>
      </c>
      <c r="AE18" t="n">
        <v>1064647.257584309</v>
      </c>
      <c r="AF18" t="n">
        <v>1.445270899907436e-05</v>
      </c>
      <c r="AG18" t="n">
        <v>44</v>
      </c>
      <c r="AH18" t="n">
        <v>963038.8175622729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777.0877454776798</v>
      </c>
      <c r="AB19" t="n">
        <v>1063.245736054342</v>
      </c>
      <c r="AC19" t="n">
        <v>961.7710552800775</v>
      </c>
      <c r="AD19" t="n">
        <v>777087.7454776799</v>
      </c>
      <c r="AE19" t="n">
        <v>1063245.736054342</v>
      </c>
      <c r="AF19" t="n">
        <v>1.447679958497273e-05</v>
      </c>
      <c r="AG19" t="n">
        <v>44</v>
      </c>
      <c r="AH19" t="n">
        <v>961771.0552800775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560.236683389862</v>
      </c>
      <c r="AB2" t="n">
        <v>766.5405461121209</v>
      </c>
      <c r="AC2" t="n">
        <v>693.3829922375926</v>
      </c>
      <c r="AD2" t="n">
        <v>560236.6833898621</v>
      </c>
      <c r="AE2" t="n">
        <v>766540.5461121209</v>
      </c>
      <c r="AF2" t="n">
        <v>3.204021427037011e-05</v>
      </c>
      <c r="AG2" t="n">
        <v>48</v>
      </c>
      <c r="AH2" t="n">
        <v>693382.9922375926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1024.182784535555</v>
      </c>
      <c r="AB2" t="n">
        <v>1401.332069557091</v>
      </c>
      <c r="AC2" t="n">
        <v>1267.590903620474</v>
      </c>
      <c r="AD2" t="n">
        <v>1024182.784535555</v>
      </c>
      <c r="AE2" t="n">
        <v>1401332.069557091</v>
      </c>
      <c r="AF2" t="n">
        <v>1.458660890837703e-05</v>
      </c>
      <c r="AG2" t="n">
        <v>58</v>
      </c>
      <c r="AH2" t="n">
        <v>1267590.903620474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809.4943531971001</v>
      </c>
      <c r="AB3" t="n">
        <v>1107.585886414684</v>
      </c>
      <c r="AC3" t="n">
        <v>1001.87944392182</v>
      </c>
      <c r="AD3" t="n">
        <v>809494.3531971001</v>
      </c>
      <c r="AE3" t="n">
        <v>1107585.886414683</v>
      </c>
      <c r="AF3" t="n">
        <v>1.72138350971072e-05</v>
      </c>
      <c r="AG3" t="n">
        <v>49</v>
      </c>
      <c r="AH3" t="n">
        <v>1001879.44392182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749.310689279502</v>
      </c>
      <c r="AB4" t="n">
        <v>1025.239942326762</v>
      </c>
      <c r="AC4" t="n">
        <v>927.3924811643917</v>
      </c>
      <c r="AD4" t="n">
        <v>749310.6892795019</v>
      </c>
      <c r="AE4" t="n">
        <v>1025239.942326762</v>
      </c>
      <c r="AF4" t="n">
        <v>1.815668198181687e-05</v>
      </c>
      <c r="AG4" t="n">
        <v>47</v>
      </c>
      <c r="AH4" t="n">
        <v>927392.4811643917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705.4859129049466</v>
      </c>
      <c r="AB5" t="n">
        <v>965.2769498784154</v>
      </c>
      <c r="AC5" t="n">
        <v>873.1522725567268</v>
      </c>
      <c r="AD5" t="n">
        <v>705485.9129049466</v>
      </c>
      <c r="AE5" t="n">
        <v>965276.9498784154</v>
      </c>
      <c r="AF5" t="n">
        <v>1.86498300067687e-05</v>
      </c>
      <c r="AG5" t="n">
        <v>45</v>
      </c>
      <c r="AH5" t="n">
        <v>873152.2725567267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686.3274149765223</v>
      </c>
      <c r="AB6" t="n">
        <v>939.0634477994689</v>
      </c>
      <c r="AC6" t="n">
        <v>849.4405503253136</v>
      </c>
      <c r="AD6" t="n">
        <v>686327.4149765223</v>
      </c>
      <c r="AE6" t="n">
        <v>939063.4477994689</v>
      </c>
      <c r="AF6" t="n">
        <v>1.892355974749086e-05</v>
      </c>
      <c r="AG6" t="n">
        <v>45</v>
      </c>
      <c r="AH6" t="n">
        <v>849440.5503253136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661.4939285218671</v>
      </c>
      <c r="AB7" t="n">
        <v>905.0851760561094</v>
      </c>
      <c r="AC7" t="n">
        <v>818.7051171483365</v>
      </c>
      <c r="AD7" t="n">
        <v>661493.9285218671</v>
      </c>
      <c r="AE7" t="n">
        <v>905085.1760561094</v>
      </c>
      <c r="AF7" t="n">
        <v>1.908504581146187e-05</v>
      </c>
      <c r="AG7" t="n">
        <v>44</v>
      </c>
      <c r="AH7" t="n">
        <v>818705.1171483365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661.6976670637035</v>
      </c>
      <c r="AB8" t="n">
        <v>905.3639401173599</v>
      </c>
      <c r="AC8" t="n">
        <v>818.9572763588288</v>
      </c>
      <c r="AD8" t="n">
        <v>661697.6670637035</v>
      </c>
      <c r="AE8" t="n">
        <v>905363.9401173599</v>
      </c>
      <c r="AF8" t="n">
        <v>1.910025301927977e-05</v>
      </c>
      <c r="AG8" t="n">
        <v>44</v>
      </c>
      <c r="AH8" t="n">
        <v>818957.2763588289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1253.338770303798</v>
      </c>
      <c r="AB2" t="n">
        <v>1714.87339893379</v>
      </c>
      <c r="AC2" t="n">
        <v>1551.208288579481</v>
      </c>
      <c r="AD2" t="n">
        <v>1253338.770303798</v>
      </c>
      <c r="AE2" t="n">
        <v>1714873.39893379</v>
      </c>
      <c r="AF2" t="n">
        <v>1.182318540858617e-05</v>
      </c>
      <c r="AG2" t="n">
        <v>64</v>
      </c>
      <c r="AH2" t="n">
        <v>1551208.288579481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936.0362799714774</v>
      </c>
      <c r="AB3" t="n">
        <v>1280.726133263193</v>
      </c>
      <c r="AC3" t="n">
        <v>1158.495428614971</v>
      </c>
      <c r="AD3" t="n">
        <v>936036.2799714773</v>
      </c>
      <c r="AE3" t="n">
        <v>1280726.133263193</v>
      </c>
      <c r="AF3" t="n">
        <v>1.461906956716109e-05</v>
      </c>
      <c r="AG3" t="n">
        <v>52</v>
      </c>
      <c r="AH3" t="n">
        <v>1158495.428614971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843.8520430217991</v>
      </c>
      <c r="AB4" t="n">
        <v>1154.595593387135</v>
      </c>
      <c r="AC4" t="n">
        <v>1044.402610439359</v>
      </c>
      <c r="AD4" t="n">
        <v>843852.0430217991</v>
      </c>
      <c r="AE4" t="n">
        <v>1154595.593387135</v>
      </c>
      <c r="AF4" t="n">
        <v>1.562883769269806e-05</v>
      </c>
      <c r="AG4" t="n">
        <v>48</v>
      </c>
      <c r="AH4" t="n">
        <v>1044402.610439359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805.4934110244982</v>
      </c>
      <c r="AB5" t="n">
        <v>1102.111620825018</v>
      </c>
      <c r="AC5" t="n">
        <v>996.9276345568525</v>
      </c>
      <c r="AD5" t="n">
        <v>805493.4110244982</v>
      </c>
      <c r="AE5" t="n">
        <v>1102111.620825018</v>
      </c>
      <c r="AF5" t="n">
        <v>1.614468347841299e-05</v>
      </c>
      <c r="AG5" t="n">
        <v>47</v>
      </c>
      <c r="AH5" t="n">
        <v>996927.6345568525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779.7845082124777</v>
      </c>
      <c r="AB6" t="n">
        <v>1066.935565800868</v>
      </c>
      <c r="AC6" t="n">
        <v>965.1087328543034</v>
      </c>
      <c r="AD6" t="n">
        <v>779784.5082124777</v>
      </c>
      <c r="AE6" t="n">
        <v>1066935.565800868</v>
      </c>
      <c r="AF6" t="n">
        <v>1.639873752787759e-05</v>
      </c>
      <c r="AG6" t="n">
        <v>46</v>
      </c>
      <c r="AH6" t="n">
        <v>965108.7328543034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751.8495416722983</v>
      </c>
      <c r="AB7" t="n">
        <v>1028.713712176849</v>
      </c>
      <c r="AC7" t="n">
        <v>930.5347192954528</v>
      </c>
      <c r="AD7" t="n">
        <v>751849.5416722983</v>
      </c>
      <c r="AE7" t="n">
        <v>1028713.712176849</v>
      </c>
      <c r="AF7" t="n">
        <v>1.667342540877079e-05</v>
      </c>
      <c r="AG7" t="n">
        <v>45</v>
      </c>
      <c r="AH7" t="n">
        <v>930534.7192954528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736.2992436513744</v>
      </c>
      <c r="AB8" t="n">
        <v>1007.43710839389</v>
      </c>
      <c r="AC8" t="n">
        <v>911.2887247156382</v>
      </c>
      <c r="AD8" t="n">
        <v>736299.2436513744</v>
      </c>
      <c r="AE8" t="n">
        <v>1007437.10839389</v>
      </c>
      <c r="AF8" t="n">
        <v>1.684623374698529e-05</v>
      </c>
      <c r="AG8" t="n">
        <v>45</v>
      </c>
      <c r="AH8" t="n">
        <v>911288.7247156382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714.2257493894582</v>
      </c>
      <c r="AB9" t="n">
        <v>977.2351797308975</v>
      </c>
      <c r="AC9" t="n">
        <v>883.9692257355689</v>
      </c>
      <c r="AD9" t="n">
        <v>714225.7493894582</v>
      </c>
      <c r="AE9" t="n">
        <v>977235.1797308974</v>
      </c>
      <c r="AF9" t="n">
        <v>1.697132635002117e-05</v>
      </c>
      <c r="AG9" t="n">
        <v>44</v>
      </c>
      <c r="AH9" t="n">
        <v>883969.2257355689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700.6977290683948</v>
      </c>
      <c r="AB10" t="n">
        <v>958.725545513483</v>
      </c>
      <c r="AC10" t="n">
        <v>867.2261250294296</v>
      </c>
      <c r="AD10" t="n">
        <v>700697.7290683948</v>
      </c>
      <c r="AE10" t="n">
        <v>958725.545513483</v>
      </c>
      <c r="AF10" t="n">
        <v>1.706159936252128e-05</v>
      </c>
      <c r="AG10" t="n">
        <v>44</v>
      </c>
      <c r="AH10" t="n">
        <v>867226.1250294296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699.468502888152</v>
      </c>
      <c r="AB11" t="n">
        <v>957.0436640240431</v>
      </c>
      <c r="AC11" t="n">
        <v>865.7047599488063</v>
      </c>
      <c r="AD11" t="n">
        <v>699468.502888152</v>
      </c>
      <c r="AE11" t="n">
        <v>957043.6640240431</v>
      </c>
      <c r="AF11" t="n">
        <v>1.707836435055701e-05</v>
      </c>
      <c r="AG11" t="n">
        <v>44</v>
      </c>
      <c r="AH11" t="n">
        <v>865704.7599488064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