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1226.415917787723</v>
      </c>
      <c r="AB2" t="n">
        <v>1678.036364368871</v>
      </c>
      <c r="AC2" t="n">
        <v>1517.886928892334</v>
      </c>
      <c r="AD2" t="n">
        <v>1226415.917787723</v>
      </c>
      <c r="AE2" t="n">
        <v>1678036.364368871</v>
      </c>
      <c r="AF2" t="n">
        <v>1.265882613893736e-05</v>
      </c>
      <c r="AG2" t="n">
        <v>48</v>
      </c>
      <c r="AH2" t="n">
        <v>1517886.928892334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637.0976443344003</v>
      </c>
      <c r="AB3" t="n">
        <v>871.7051037427196</v>
      </c>
      <c r="AC3" t="n">
        <v>788.5107920873107</v>
      </c>
      <c r="AD3" t="n">
        <v>637097.6443344003</v>
      </c>
      <c r="AE3" t="n">
        <v>871705.1037427196</v>
      </c>
      <c r="AF3" t="n">
        <v>1.98632560778477e-05</v>
      </c>
      <c r="AG3" t="n">
        <v>31</v>
      </c>
      <c r="AH3" t="n">
        <v>788510.7920873107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523.228756861199</v>
      </c>
      <c r="AB4" t="n">
        <v>715.904668361114</v>
      </c>
      <c r="AC4" t="n">
        <v>647.5797315912412</v>
      </c>
      <c r="AD4" t="n">
        <v>523228.756861199</v>
      </c>
      <c r="AE4" t="n">
        <v>715904.668361114</v>
      </c>
      <c r="AF4" t="n">
        <v>2.260491341184452e-05</v>
      </c>
      <c r="AG4" t="n">
        <v>27</v>
      </c>
      <c r="AH4" t="n">
        <v>647579.7315912412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478.5288921782848</v>
      </c>
      <c r="AB5" t="n">
        <v>654.7443414830991</v>
      </c>
      <c r="AC5" t="n">
        <v>592.2564604714063</v>
      </c>
      <c r="AD5" t="n">
        <v>478528.8921782848</v>
      </c>
      <c r="AE5" t="n">
        <v>654744.3414830992</v>
      </c>
      <c r="AF5" t="n">
        <v>2.40107240965445e-05</v>
      </c>
      <c r="AG5" t="n">
        <v>26</v>
      </c>
      <c r="AH5" t="n">
        <v>592256.4604714062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444.071064161513</v>
      </c>
      <c r="AB6" t="n">
        <v>607.5976210184681</v>
      </c>
      <c r="AC6" t="n">
        <v>549.6093568370817</v>
      </c>
      <c r="AD6" t="n">
        <v>444071.064161513</v>
      </c>
      <c r="AE6" t="n">
        <v>607597.6210184681</v>
      </c>
      <c r="AF6" t="n">
        <v>2.496223497802689e-05</v>
      </c>
      <c r="AG6" t="n">
        <v>25</v>
      </c>
      <c r="AH6" t="n">
        <v>549609.3568370817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413.5231498698439</v>
      </c>
      <c r="AB7" t="n">
        <v>565.8006170057424</v>
      </c>
      <c r="AC7" t="n">
        <v>511.8014002248669</v>
      </c>
      <c r="AD7" t="n">
        <v>413523.1498698439</v>
      </c>
      <c r="AE7" t="n">
        <v>565800.6170057424</v>
      </c>
      <c r="AF7" t="n">
        <v>2.565721106303119e-05</v>
      </c>
      <c r="AG7" t="n">
        <v>24</v>
      </c>
      <c r="AH7" t="n">
        <v>511801.4002248669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409.560947943178</v>
      </c>
      <c r="AB8" t="n">
        <v>560.3793575296658</v>
      </c>
      <c r="AC8" t="n">
        <v>506.8975381444018</v>
      </c>
      <c r="AD8" t="n">
        <v>409560.947943178</v>
      </c>
      <c r="AE8" t="n">
        <v>560379.3575296658</v>
      </c>
      <c r="AF8" t="n">
        <v>2.575982498162243e-05</v>
      </c>
      <c r="AG8" t="n">
        <v>24</v>
      </c>
      <c r="AH8" t="n">
        <v>506897.5381444019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900.2483128021611</v>
      </c>
      <c r="AB2" t="n">
        <v>1231.759457728453</v>
      </c>
      <c r="AC2" t="n">
        <v>1114.202063868105</v>
      </c>
      <c r="AD2" t="n">
        <v>900248.3128021611</v>
      </c>
      <c r="AE2" t="n">
        <v>1231759.457728453</v>
      </c>
      <c r="AF2" t="n">
        <v>1.645198247306411e-05</v>
      </c>
      <c r="AG2" t="n">
        <v>41</v>
      </c>
      <c r="AH2" t="n">
        <v>1114202.063868105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535.5778455368211</v>
      </c>
      <c r="AB3" t="n">
        <v>732.801236290442</v>
      </c>
      <c r="AC3" t="n">
        <v>662.8637147918762</v>
      </c>
      <c r="AD3" t="n">
        <v>535577.8455368211</v>
      </c>
      <c r="AE3" t="n">
        <v>732801.2362904421</v>
      </c>
      <c r="AF3" t="n">
        <v>2.352660032396419e-05</v>
      </c>
      <c r="AG3" t="n">
        <v>29</v>
      </c>
      <c r="AH3" t="n">
        <v>662863.7147918761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451.1333002121765</v>
      </c>
      <c r="AB4" t="n">
        <v>617.2604839468514</v>
      </c>
      <c r="AC4" t="n">
        <v>558.3500096894936</v>
      </c>
      <c r="AD4" t="n">
        <v>451133.3002121765</v>
      </c>
      <c r="AE4" t="n">
        <v>617260.4839468515</v>
      </c>
      <c r="AF4" t="n">
        <v>2.618251659117556e-05</v>
      </c>
      <c r="AG4" t="n">
        <v>26</v>
      </c>
      <c r="AH4" t="n">
        <v>558350.0096894936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410.5217255949353</v>
      </c>
      <c r="AB5" t="n">
        <v>561.6939358993187</v>
      </c>
      <c r="AC5" t="n">
        <v>508.0866549994772</v>
      </c>
      <c r="AD5" t="n">
        <v>410521.7255949353</v>
      </c>
      <c r="AE5" t="n">
        <v>561693.9358993187</v>
      </c>
      <c r="AF5" t="n">
        <v>2.756865582671477e-05</v>
      </c>
      <c r="AG5" t="n">
        <v>25</v>
      </c>
      <c r="AH5" t="n">
        <v>508086.6549994772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390.1681619605229</v>
      </c>
      <c r="AB6" t="n">
        <v>533.8452921988612</v>
      </c>
      <c r="AC6" t="n">
        <v>482.8958467679745</v>
      </c>
      <c r="AD6" t="n">
        <v>390168.1619605229</v>
      </c>
      <c r="AE6" t="n">
        <v>533845.2921988613</v>
      </c>
      <c r="AF6" t="n">
        <v>2.796877849264362e-05</v>
      </c>
      <c r="AG6" t="n">
        <v>24</v>
      </c>
      <c r="AH6" t="n">
        <v>482895.8467679746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425.2223234907137</v>
      </c>
      <c r="AB2" t="n">
        <v>581.80794248493</v>
      </c>
      <c r="AC2" t="n">
        <v>526.2810090267433</v>
      </c>
      <c r="AD2" t="n">
        <v>425222.3234907137</v>
      </c>
      <c r="AE2" t="n">
        <v>581807.9424849299</v>
      </c>
      <c r="AF2" t="n">
        <v>3.31765659947181e-05</v>
      </c>
      <c r="AG2" t="n">
        <v>28</v>
      </c>
      <c r="AH2" t="n">
        <v>526281.0090267432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365.3550627865102</v>
      </c>
      <c r="AB3" t="n">
        <v>499.8949152322999</v>
      </c>
      <c r="AC3" t="n">
        <v>452.1856461294486</v>
      </c>
      <c r="AD3" t="n">
        <v>365355.0627865103</v>
      </c>
      <c r="AE3" t="n">
        <v>499894.9152322999</v>
      </c>
      <c r="AF3" t="n">
        <v>3.686095144788056e-05</v>
      </c>
      <c r="AG3" t="n">
        <v>26</v>
      </c>
      <c r="AH3" t="n">
        <v>452185.6461294485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559.2520463802922</v>
      </c>
      <c r="AB2" t="n">
        <v>765.193322316508</v>
      </c>
      <c r="AC2" t="n">
        <v>692.1643455901929</v>
      </c>
      <c r="AD2" t="n">
        <v>559252.0463802922</v>
      </c>
      <c r="AE2" t="n">
        <v>765193.322316508</v>
      </c>
      <c r="AF2" t="n">
        <v>2.53893890579961e-05</v>
      </c>
      <c r="AG2" t="n">
        <v>32</v>
      </c>
      <c r="AH2" t="n">
        <v>692164.3455901928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383.8145176360895</v>
      </c>
      <c r="AB3" t="n">
        <v>525.1519557311666</v>
      </c>
      <c r="AC3" t="n">
        <v>475.0321901315824</v>
      </c>
      <c r="AD3" t="n">
        <v>383814.5176360895</v>
      </c>
      <c r="AE3" t="n">
        <v>525151.9557311666</v>
      </c>
      <c r="AF3" t="n">
        <v>3.213710840672681e-05</v>
      </c>
      <c r="AG3" t="n">
        <v>25</v>
      </c>
      <c r="AH3" t="n">
        <v>475032.1901315824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370.7518516388018</v>
      </c>
      <c r="AB4" t="n">
        <v>507.2790398295261</v>
      </c>
      <c r="AC4" t="n">
        <v>458.8650402387993</v>
      </c>
      <c r="AD4" t="n">
        <v>370751.8516388019</v>
      </c>
      <c r="AE4" t="n">
        <v>507279.0398295261</v>
      </c>
      <c r="AF4" t="n">
        <v>3.298843887859081e-05</v>
      </c>
      <c r="AG4" t="n">
        <v>25</v>
      </c>
      <c r="AH4" t="n">
        <v>458865.0402387993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364.2254250217377</v>
      </c>
      <c r="AB2" t="n">
        <v>498.3492950064371</v>
      </c>
      <c r="AC2" t="n">
        <v>450.7875377286505</v>
      </c>
      <c r="AD2" t="n">
        <v>364225.4250217377</v>
      </c>
      <c r="AE2" t="n">
        <v>498349.2950064371</v>
      </c>
      <c r="AF2" t="n">
        <v>4.028751652925753e-05</v>
      </c>
      <c r="AG2" t="n">
        <v>27</v>
      </c>
      <c r="AH2" t="n">
        <v>450787.5377286505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365.7271995921295</v>
      </c>
      <c r="AB3" t="n">
        <v>500.4040892272652</v>
      </c>
      <c r="AC3" t="n">
        <v>452.6462252729646</v>
      </c>
      <c r="AD3" t="n">
        <v>365727.1995921294</v>
      </c>
      <c r="AE3" t="n">
        <v>500404.0892272652</v>
      </c>
      <c r="AF3" t="n">
        <v>4.035115931703464e-05</v>
      </c>
      <c r="AG3" t="n">
        <v>27</v>
      </c>
      <c r="AH3" t="n">
        <v>452646.2252729646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973.9021032964009</v>
      </c>
      <c r="AB2" t="n">
        <v>1332.535823258579</v>
      </c>
      <c r="AC2" t="n">
        <v>1205.360474512554</v>
      </c>
      <c r="AD2" t="n">
        <v>973902.103296401</v>
      </c>
      <c r="AE2" t="n">
        <v>1332535.823258579</v>
      </c>
      <c r="AF2" t="n">
        <v>1.541006174940752e-05</v>
      </c>
      <c r="AG2" t="n">
        <v>43</v>
      </c>
      <c r="AH2" t="n">
        <v>1205360.474512554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555.7903754919693</v>
      </c>
      <c r="AB3" t="n">
        <v>760.4569114889633</v>
      </c>
      <c r="AC3" t="n">
        <v>687.8799711644346</v>
      </c>
      <c r="AD3" t="n">
        <v>555790.3754919693</v>
      </c>
      <c r="AE3" t="n">
        <v>760456.9114889633</v>
      </c>
      <c r="AF3" t="n">
        <v>2.250600124283258e-05</v>
      </c>
      <c r="AG3" t="n">
        <v>29</v>
      </c>
      <c r="AH3" t="n">
        <v>687879.9711644346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467.8564453607366</v>
      </c>
      <c r="AB4" t="n">
        <v>640.1418289122059</v>
      </c>
      <c r="AC4" t="n">
        <v>579.0475912055238</v>
      </c>
      <c r="AD4" t="n">
        <v>467856.4453607366</v>
      </c>
      <c r="AE4" t="n">
        <v>640141.828912206</v>
      </c>
      <c r="AF4" t="n">
        <v>2.513261444386597e-05</v>
      </c>
      <c r="AG4" t="n">
        <v>26</v>
      </c>
      <c r="AH4" t="n">
        <v>579047.5912055238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425.4959473295866</v>
      </c>
      <c r="AB5" t="n">
        <v>582.1823266927075</v>
      </c>
      <c r="AC5" t="n">
        <v>526.6196625311821</v>
      </c>
      <c r="AD5" t="n">
        <v>425495.9473295866</v>
      </c>
      <c r="AE5" t="n">
        <v>582182.3266927075</v>
      </c>
      <c r="AF5" t="n">
        <v>2.658985187773471e-05</v>
      </c>
      <c r="AG5" t="n">
        <v>25</v>
      </c>
      <c r="AH5" t="n">
        <v>526619.6625311822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395.2032190158444</v>
      </c>
      <c r="AB6" t="n">
        <v>540.7344793929921</v>
      </c>
      <c r="AC6" t="n">
        <v>489.1275396053325</v>
      </c>
      <c r="AD6" t="n">
        <v>395203.2190158444</v>
      </c>
      <c r="AE6" t="n">
        <v>540734.4793929921</v>
      </c>
      <c r="AF6" t="n">
        <v>2.733988590897405e-05</v>
      </c>
      <c r="AG6" t="n">
        <v>24</v>
      </c>
      <c r="AH6" t="n">
        <v>489127.5396053325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395.096153230067</v>
      </c>
      <c r="AB7" t="n">
        <v>540.5879872614825</v>
      </c>
      <c r="AC7" t="n">
        <v>488.9950284772511</v>
      </c>
      <c r="AD7" t="n">
        <v>395096.153230067</v>
      </c>
      <c r="AE7" t="n">
        <v>540587.9872614824</v>
      </c>
      <c r="AF7" t="n">
        <v>2.737375198740983e-05</v>
      </c>
      <c r="AG7" t="n">
        <v>24</v>
      </c>
      <c r="AH7" t="n">
        <v>488995.0284772511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368.5942874711299</v>
      </c>
      <c r="AB2" t="n">
        <v>504.3269653503039</v>
      </c>
      <c r="AC2" t="n">
        <v>456.1947076046116</v>
      </c>
      <c r="AD2" t="n">
        <v>368594.2874711299</v>
      </c>
      <c r="AE2" t="n">
        <v>504326.9653503039</v>
      </c>
      <c r="AF2" t="n">
        <v>4.241811877496975e-05</v>
      </c>
      <c r="AG2" t="n">
        <v>28</v>
      </c>
      <c r="AH2" t="n">
        <v>456194.7076046115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711.059219252618</v>
      </c>
      <c r="AB2" t="n">
        <v>972.9025935002225</v>
      </c>
      <c r="AC2" t="n">
        <v>880.0501354539265</v>
      </c>
      <c r="AD2" t="n">
        <v>711059.219252618</v>
      </c>
      <c r="AE2" t="n">
        <v>972902.5935002224</v>
      </c>
      <c r="AF2" t="n">
        <v>2.022906013144957e-05</v>
      </c>
      <c r="AG2" t="n">
        <v>36</v>
      </c>
      <c r="AH2" t="n">
        <v>880050.1354539265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459.4634045955708</v>
      </c>
      <c r="AB3" t="n">
        <v>628.65810026248</v>
      </c>
      <c r="AC3" t="n">
        <v>568.6598535006135</v>
      </c>
      <c r="AD3" t="n">
        <v>459463.4045955708</v>
      </c>
      <c r="AE3" t="n">
        <v>628658.1002624801</v>
      </c>
      <c r="AF3" t="n">
        <v>2.717260233392671e-05</v>
      </c>
      <c r="AG3" t="n">
        <v>27</v>
      </c>
      <c r="AH3" t="n">
        <v>568659.8535006135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394.5489867753277</v>
      </c>
      <c r="AB4" t="n">
        <v>539.8393299788279</v>
      </c>
      <c r="AC4" t="n">
        <v>488.317821994906</v>
      </c>
      <c r="AD4" t="n">
        <v>394548.9867753277</v>
      </c>
      <c r="AE4" t="n">
        <v>539839.3299788279</v>
      </c>
      <c r="AF4" t="n">
        <v>2.968430885633813e-05</v>
      </c>
      <c r="AG4" t="n">
        <v>25</v>
      </c>
      <c r="AH4" t="n">
        <v>488317.8219949059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375.0362536092374</v>
      </c>
      <c r="AB5" t="n">
        <v>513.1411476199509</v>
      </c>
      <c r="AC5" t="n">
        <v>464.167676689226</v>
      </c>
      <c r="AD5" t="n">
        <v>375036.2536092374</v>
      </c>
      <c r="AE5" t="n">
        <v>513141.1476199508</v>
      </c>
      <c r="AF5" t="n">
        <v>3.021040204751047e-05</v>
      </c>
      <c r="AG5" t="n">
        <v>24</v>
      </c>
      <c r="AH5" t="n">
        <v>464167.6766892259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829.9534211642455</v>
      </c>
      <c r="AB2" t="n">
        <v>1135.578885797709</v>
      </c>
      <c r="AC2" t="n">
        <v>1027.200830732151</v>
      </c>
      <c r="AD2" t="n">
        <v>829953.4211642455</v>
      </c>
      <c r="AE2" t="n">
        <v>1135578.885797709</v>
      </c>
      <c r="AF2" t="n">
        <v>1.760566324785071e-05</v>
      </c>
      <c r="AG2" t="n">
        <v>39</v>
      </c>
      <c r="AH2" t="n">
        <v>1027200.830732151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507.1228110784725</v>
      </c>
      <c r="AB3" t="n">
        <v>693.8678027970074</v>
      </c>
      <c r="AC3" t="n">
        <v>627.6460335476378</v>
      </c>
      <c r="AD3" t="n">
        <v>507122.8110784725</v>
      </c>
      <c r="AE3" t="n">
        <v>693867.8027970074</v>
      </c>
      <c r="AF3" t="n">
        <v>2.462802330440194e-05</v>
      </c>
      <c r="AG3" t="n">
        <v>28</v>
      </c>
      <c r="AH3" t="n">
        <v>627646.0335476378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435.7348387046695</v>
      </c>
      <c r="AB4" t="n">
        <v>596.1916295801034</v>
      </c>
      <c r="AC4" t="n">
        <v>539.2919372131851</v>
      </c>
      <c r="AD4" t="n">
        <v>435734.8387046695</v>
      </c>
      <c r="AE4" t="n">
        <v>596191.6295801033</v>
      </c>
      <c r="AF4" t="n">
        <v>2.72460865270368e-05</v>
      </c>
      <c r="AG4" t="n">
        <v>26</v>
      </c>
      <c r="AH4" t="n">
        <v>539291.937213185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386.9416527723825</v>
      </c>
      <c r="AB5" t="n">
        <v>529.4306399841082</v>
      </c>
      <c r="AC5" t="n">
        <v>478.9025227645942</v>
      </c>
      <c r="AD5" t="n">
        <v>386941.6527723825</v>
      </c>
      <c r="AE5" t="n">
        <v>529430.6399841082</v>
      </c>
      <c r="AF5" t="n">
        <v>2.861116711090764e-05</v>
      </c>
      <c r="AG5" t="n">
        <v>24</v>
      </c>
      <c r="AH5" t="n">
        <v>478902.5227645942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385.5422117608845</v>
      </c>
      <c r="AB6" t="n">
        <v>527.5158630531964</v>
      </c>
      <c r="AC6" t="n">
        <v>477.1704894565624</v>
      </c>
      <c r="AD6" t="n">
        <v>385542.2117608845</v>
      </c>
      <c r="AE6" t="n">
        <v>527515.8630531965</v>
      </c>
      <c r="AF6" t="n">
        <v>2.867612106040879e-05</v>
      </c>
      <c r="AG6" t="n">
        <v>24</v>
      </c>
      <c r="AH6" t="n">
        <v>477170.4894565624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1131.951942370067</v>
      </c>
      <c r="AB2" t="n">
        <v>1548.786585745963</v>
      </c>
      <c r="AC2" t="n">
        <v>1400.972567737993</v>
      </c>
      <c r="AD2" t="n">
        <v>1131951.942370067</v>
      </c>
      <c r="AE2" t="n">
        <v>1548786.585745963</v>
      </c>
      <c r="AF2" t="n">
        <v>1.351490151124738e-05</v>
      </c>
      <c r="AG2" t="n">
        <v>46</v>
      </c>
      <c r="AH2" t="n">
        <v>1400972.567737993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616.2865686974408</v>
      </c>
      <c r="AB3" t="n">
        <v>843.2304719363721</v>
      </c>
      <c r="AC3" t="n">
        <v>762.7537391761643</v>
      </c>
      <c r="AD3" t="n">
        <v>616286.5686974408</v>
      </c>
      <c r="AE3" t="n">
        <v>843230.4719363721</v>
      </c>
      <c r="AF3" t="n">
        <v>2.065472369642261e-05</v>
      </c>
      <c r="AG3" t="n">
        <v>31</v>
      </c>
      <c r="AH3" t="n">
        <v>762753.7391761644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507.5059128378544</v>
      </c>
      <c r="AB4" t="n">
        <v>694.3919795254504</v>
      </c>
      <c r="AC4" t="n">
        <v>628.1201835848049</v>
      </c>
      <c r="AD4" t="n">
        <v>507505.9128378544</v>
      </c>
      <c r="AE4" t="n">
        <v>694391.9795254504</v>
      </c>
      <c r="AF4" t="n">
        <v>2.339751253106375e-05</v>
      </c>
      <c r="AG4" t="n">
        <v>27</v>
      </c>
      <c r="AH4" t="n">
        <v>628120.1835848049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455.3917956321174</v>
      </c>
      <c r="AB5" t="n">
        <v>623.0871452519733</v>
      </c>
      <c r="AC5" t="n">
        <v>563.6205826174249</v>
      </c>
      <c r="AD5" t="n">
        <v>455391.7956321174</v>
      </c>
      <c r="AE5" t="n">
        <v>623087.1452519733</v>
      </c>
      <c r="AF5" t="n">
        <v>2.480509652328583e-05</v>
      </c>
      <c r="AG5" t="n">
        <v>25</v>
      </c>
      <c r="AH5" t="n">
        <v>563620.5826174249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428.4969253530698</v>
      </c>
      <c r="AB6" t="n">
        <v>586.2883972182436</v>
      </c>
      <c r="AC6" t="n">
        <v>530.3338554486674</v>
      </c>
      <c r="AD6" t="n">
        <v>428496.9253530698</v>
      </c>
      <c r="AE6" t="n">
        <v>586288.3972182437</v>
      </c>
      <c r="AF6" t="n">
        <v>2.580126219031175e-05</v>
      </c>
      <c r="AG6" t="n">
        <v>25</v>
      </c>
      <c r="AH6" t="n">
        <v>530333.8554486673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404.5751917912008</v>
      </c>
      <c r="AB7" t="n">
        <v>553.5576260064929</v>
      </c>
      <c r="AC7" t="n">
        <v>500.7268631034401</v>
      </c>
      <c r="AD7" t="n">
        <v>404575.1917912008</v>
      </c>
      <c r="AE7" t="n">
        <v>553557.6260064929</v>
      </c>
      <c r="AF7" t="n">
        <v>2.622029937338192e-05</v>
      </c>
      <c r="AG7" t="n">
        <v>24</v>
      </c>
      <c r="AH7" t="n">
        <v>500726.8631034401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404.9106518427649</v>
      </c>
      <c r="AB8" t="n">
        <v>554.0166172484958</v>
      </c>
      <c r="AC8" t="n">
        <v>501.1420488655044</v>
      </c>
      <c r="AD8" t="n">
        <v>404910.6518427649</v>
      </c>
      <c r="AE8" t="n">
        <v>554016.6172484958</v>
      </c>
      <c r="AF8" t="n">
        <v>2.62764884502027e-05</v>
      </c>
      <c r="AG8" t="n">
        <v>24</v>
      </c>
      <c r="AH8" t="n">
        <v>501142.0488655044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604.7503183215314</v>
      </c>
      <c r="AB2" t="n">
        <v>827.4460652286057</v>
      </c>
      <c r="AC2" t="n">
        <v>748.4757740910333</v>
      </c>
      <c r="AD2" t="n">
        <v>604750.3183215314</v>
      </c>
      <c r="AE2" t="n">
        <v>827446.0652286056</v>
      </c>
      <c r="AF2" t="n">
        <v>2.345105339256658e-05</v>
      </c>
      <c r="AG2" t="n">
        <v>33</v>
      </c>
      <c r="AH2" t="n">
        <v>748475.7740910333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412.4429527140617</v>
      </c>
      <c r="AB3" t="n">
        <v>564.322643602266</v>
      </c>
      <c r="AC3" t="n">
        <v>510.4644825286696</v>
      </c>
      <c r="AD3" t="n">
        <v>412442.9527140617</v>
      </c>
      <c r="AE3" t="n">
        <v>564322.643602266</v>
      </c>
      <c r="AF3" t="n">
        <v>3.02695730175924e-05</v>
      </c>
      <c r="AG3" t="n">
        <v>26</v>
      </c>
      <c r="AH3" t="n">
        <v>510464.4825286696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374.8082337252663</v>
      </c>
      <c r="AB4" t="n">
        <v>512.8291607551744</v>
      </c>
      <c r="AC4" t="n">
        <v>463.8854654129474</v>
      </c>
      <c r="AD4" t="n">
        <v>374808.2337252664</v>
      </c>
      <c r="AE4" t="n">
        <v>512829.1607551744</v>
      </c>
      <c r="AF4" t="n">
        <v>3.19899343159839e-05</v>
      </c>
      <c r="AG4" t="n">
        <v>25</v>
      </c>
      <c r="AH4" t="n">
        <v>463885.4654129474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475.0563597558653</v>
      </c>
      <c r="AB2" t="n">
        <v>649.9930694254261</v>
      </c>
      <c r="AC2" t="n">
        <v>587.9586431504654</v>
      </c>
      <c r="AD2" t="n">
        <v>475056.3597558653</v>
      </c>
      <c r="AE2" t="n">
        <v>649993.0694254262</v>
      </c>
      <c r="AF2" t="n">
        <v>3.01150614896055e-05</v>
      </c>
      <c r="AG2" t="n">
        <v>30</v>
      </c>
      <c r="AH2" t="n">
        <v>587958.6431504653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361.1834209103967</v>
      </c>
      <c r="AB3" t="n">
        <v>494.1870907775508</v>
      </c>
      <c r="AC3" t="n">
        <v>447.0225684296787</v>
      </c>
      <c r="AD3" t="n">
        <v>361183.4209103967</v>
      </c>
      <c r="AE3" t="n">
        <v>494187.0907775508</v>
      </c>
      <c r="AF3" t="n">
        <v>3.538421848041243e-05</v>
      </c>
      <c r="AG3" t="n">
        <v>25</v>
      </c>
      <c r="AH3" t="n">
        <v>447022.5684296787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384.4366792540965</v>
      </c>
      <c r="AB2" t="n">
        <v>526.0032247047571</v>
      </c>
      <c r="AC2" t="n">
        <v>475.8022151890968</v>
      </c>
      <c r="AD2" t="n">
        <v>384436.6792540965</v>
      </c>
      <c r="AE2" t="n">
        <v>526003.2247047571</v>
      </c>
      <c r="AF2" t="n">
        <v>3.693195763821156e-05</v>
      </c>
      <c r="AG2" t="n">
        <v>27</v>
      </c>
      <c r="AH2" t="n">
        <v>475802.2151890969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361.1817678531058</v>
      </c>
      <c r="AB3" t="n">
        <v>494.1848289916376</v>
      </c>
      <c r="AC3" t="n">
        <v>447.0205225054386</v>
      </c>
      <c r="AD3" t="n">
        <v>361181.7678531058</v>
      </c>
      <c r="AE3" t="n">
        <v>494184.8289916376</v>
      </c>
      <c r="AF3" t="n">
        <v>3.847843314176161e-05</v>
      </c>
      <c r="AG3" t="n">
        <v>26</v>
      </c>
      <c r="AH3" t="n">
        <v>447020.5225054386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381.6339362688146</v>
      </c>
      <c r="AB2" t="n">
        <v>522.1683881040007</v>
      </c>
      <c r="AC2" t="n">
        <v>472.3333700112897</v>
      </c>
      <c r="AD2" t="n">
        <v>381633.9362688146</v>
      </c>
      <c r="AE2" t="n">
        <v>522168.3881040007</v>
      </c>
      <c r="AF2" t="n">
        <v>4.466194079473941e-05</v>
      </c>
      <c r="AG2" t="n">
        <v>30</v>
      </c>
      <c r="AH2" t="n">
        <v>472333.3700112897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773.4895561826273</v>
      </c>
      <c r="AB2" t="n">
        <v>1058.322534719942</v>
      </c>
      <c r="AC2" t="n">
        <v>957.3177173712769</v>
      </c>
      <c r="AD2" t="n">
        <v>773489.5561826273</v>
      </c>
      <c r="AE2" t="n">
        <v>1058322.534719943</v>
      </c>
      <c r="AF2" t="n">
        <v>1.884904929976484e-05</v>
      </c>
      <c r="AG2" t="n">
        <v>38</v>
      </c>
      <c r="AH2" t="n">
        <v>957317.7173712769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488.1752569404037</v>
      </c>
      <c r="AB3" t="n">
        <v>667.9429233182083</v>
      </c>
      <c r="AC3" t="n">
        <v>604.1953881804985</v>
      </c>
      <c r="AD3" t="n">
        <v>488175.2569404037</v>
      </c>
      <c r="AE3" t="n">
        <v>667942.9233182083</v>
      </c>
      <c r="AF3" t="n">
        <v>2.581645419580318e-05</v>
      </c>
      <c r="AG3" t="n">
        <v>28</v>
      </c>
      <c r="AH3" t="n">
        <v>604195.3881804985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411.3513928175508</v>
      </c>
      <c r="AB4" t="n">
        <v>562.8291231956358</v>
      </c>
      <c r="AC4" t="n">
        <v>509.1135016134792</v>
      </c>
      <c r="AD4" t="n">
        <v>411351.3928175509</v>
      </c>
      <c r="AE4" t="n">
        <v>562829.1231956359</v>
      </c>
      <c r="AF4" t="n">
        <v>2.838560396034423e-05</v>
      </c>
      <c r="AG4" t="n">
        <v>25</v>
      </c>
      <c r="AH4" t="n">
        <v>509113.5016134792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379.7549190054843</v>
      </c>
      <c r="AB5" t="n">
        <v>519.5974337879211</v>
      </c>
      <c r="AC5" t="n">
        <v>470.0077839667796</v>
      </c>
      <c r="AD5" t="n">
        <v>379754.9190054843</v>
      </c>
      <c r="AE5" t="n">
        <v>519597.433787921</v>
      </c>
      <c r="AF5" t="n">
        <v>2.94358853106283e-05</v>
      </c>
      <c r="AG5" t="n">
        <v>24</v>
      </c>
      <c r="AH5" t="n">
        <v>470007.7839667796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381.1285324810677</v>
      </c>
      <c r="AB6" t="n">
        <v>521.4768723447637</v>
      </c>
      <c r="AC6" t="n">
        <v>471.7078515455659</v>
      </c>
      <c r="AD6" t="n">
        <v>381128.5324810677</v>
      </c>
      <c r="AE6" t="n">
        <v>521476.8723447637</v>
      </c>
      <c r="AF6" t="n">
        <v>2.94294220407804e-05</v>
      </c>
      <c r="AG6" t="n">
        <v>24</v>
      </c>
      <c r="AH6" t="n">
        <v>471707.8515455659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1046.246738860357</v>
      </c>
      <c r="AB2" t="n">
        <v>1431.520945257251</v>
      </c>
      <c r="AC2" t="n">
        <v>1294.898595394164</v>
      </c>
      <c r="AD2" t="n">
        <v>1046246.738860357</v>
      </c>
      <c r="AE2" t="n">
        <v>1431520.945257251</v>
      </c>
      <c r="AF2" t="n">
        <v>1.441736397279418e-05</v>
      </c>
      <c r="AG2" t="n">
        <v>44</v>
      </c>
      <c r="AH2" t="n">
        <v>1294898.595394164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585.4827664529739</v>
      </c>
      <c r="AB3" t="n">
        <v>801.0833507376485</v>
      </c>
      <c r="AC3" t="n">
        <v>724.6290800707908</v>
      </c>
      <c r="AD3" t="n">
        <v>585482.7664529739</v>
      </c>
      <c r="AE3" t="n">
        <v>801083.3507376486</v>
      </c>
      <c r="AF3" t="n">
        <v>2.154915075571768e-05</v>
      </c>
      <c r="AG3" t="n">
        <v>30</v>
      </c>
      <c r="AH3" t="n">
        <v>724629.0800707908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492.7899412941391</v>
      </c>
      <c r="AB4" t="n">
        <v>674.2569380364944</v>
      </c>
      <c r="AC4" t="n">
        <v>609.9068021958468</v>
      </c>
      <c r="AD4" t="n">
        <v>492789.9412941391</v>
      </c>
      <c r="AE4" t="n">
        <v>674256.9380364944</v>
      </c>
      <c r="AF4" t="n">
        <v>2.420544202507734e-05</v>
      </c>
      <c r="AG4" t="n">
        <v>27</v>
      </c>
      <c r="AH4" t="n">
        <v>609906.8021958468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440.0283012575208</v>
      </c>
      <c r="AB5" t="n">
        <v>602.0661344591142</v>
      </c>
      <c r="AC5" t="n">
        <v>544.6057875914624</v>
      </c>
      <c r="AD5" t="n">
        <v>440028.3012575208</v>
      </c>
      <c r="AE5" t="n">
        <v>602066.1344591142</v>
      </c>
      <c r="AF5" t="n">
        <v>2.569175817323132e-05</v>
      </c>
      <c r="AG5" t="n">
        <v>25</v>
      </c>
      <c r="AH5" t="n">
        <v>544605.7875914625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406.2364216046706</v>
      </c>
      <c r="AB6" t="n">
        <v>555.8305939255692</v>
      </c>
      <c r="AC6" t="n">
        <v>502.7829021544503</v>
      </c>
      <c r="AD6" t="n">
        <v>406236.4216046706</v>
      </c>
      <c r="AE6" t="n">
        <v>555830.5939255692</v>
      </c>
      <c r="AF6" t="n">
        <v>2.661450061491434e-05</v>
      </c>
      <c r="AG6" t="n">
        <v>24</v>
      </c>
      <c r="AH6" t="n">
        <v>502782.9021544503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398.9777092408715</v>
      </c>
      <c r="AB7" t="n">
        <v>545.8989034376307</v>
      </c>
      <c r="AC7" t="n">
        <v>493.7990782674653</v>
      </c>
      <c r="AD7" t="n">
        <v>398977.7092408715</v>
      </c>
      <c r="AE7" t="n">
        <v>545898.9034376306</v>
      </c>
      <c r="AF7" t="n">
        <v>2.684907965335907e-05</v>
      </c>
      <c r="AG7" t="n">
        <v>24</v>
      </c>
      <c r="AH7" t="n">
        <v>493799.0782674653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412.7306883009198</v>
      </c>
      <c r="AB2" t="n">
        <v>564.7163361262034</v>
      </c>
      <c r="AC2" t="n">
        <v>510.8206015906734</v>
      </c>
      <c r="AD2" t="n">
        <v>412730.6883009198</v>
      </c>
      <c r="AE2" t="n">
        <v>564716.3361262034</v>
      </c>
      <c r="AF2" t="n">
        <v>4.618658193756906e-05</v>
      </c>
      <c r="AG2" t="n">
        <v>34</v>
      </c>
      <c r="AH2" t="n">
        <v>510820.6015906734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517.2387332749804</v>
      </c>
      <c r="AB2" t="n">
        <v>707.7088538292597</v>
      </c>
      <c r="AC2" t="n">
        <v>640.1661140954092</v>
      </c>
      <c r="AD2" t="n">
        <v>517238.7332749804</v>
      </c>
      <c r="AE2" t="n">
        <v>707708.8538292598</v>
      </c>
      <c r="AF2" t="n">
        <v>2.753582798027669e-05</v>
      </c>
      <c r="AG2" t="n">
        <v>31</v>
      </c>
      <c r="AH2" t="n">
        <v>640166.1140954092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366.8025818690724</v>
      </c>
      <c r="AB3" t="n">
        <v>501.8754747010964</v>
      </c>
      <c r="AC3" t="n">
        <v>453.9771837822757</v>
      </c>
      <c r="AD3" t="n">
        <v>366802.5818690724</v>
      </c>
      <c r="AE3" t="n">
        <v>501875.4747010964</v>
      </c>
      <c r="AF3" t="n">
        <v>3.404226000666026e-05</v>
      </c>
      <c r="AG3" t="n">
        <v>25</v>
      </c>
      <c r="AH3" t="n">
        <v>453977.1837822757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366.1957626043882</v>
      </c>
      <c r="AB4" t="n">
        <v>501.0451978121789</v>
      </c>
      <c r="AC4" t="n">
        <v>453.2261473543355</v>
      </c>
      <c r="AD4" t="n">
        <v>366195.7626043882</v>
      </c>
      <c r="AE4" t="n">
        <v>501045.1978121789</v>
      </c>
      <c r="AF4" t="n">
        <v>3.416971089122932e-05</v>
      </c>
      <c r="AG4" t="n">
        <v>25</v>
      </c>
      <c r="AH4" t="n">
        <v>453226.1473543355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660.4604983762259</v>
      </c>
      <c r="AB2" t="n">
        <v>903.6711913391226</v>
      </c>
      <c r="AC2" t="n">
        <v>817.4260811481988</v>
      </c>
      <c r="AD2" t="n">
        <v>660460.4983762259</v>
      </c>
      <c r="AE2" t="n">
        <v>903671.1913391226</v>
      </c>
      <c r="AF2" t="n">
        <v>2.176869215717001e-05</v>
      </c>
      <c r="AG2" t="n">
        <v>35</v>
      </c>
      <c r="AH2" t="n">
        <v>817426.0811481988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441.2962294496764</v>
      </c>
      <c r="AB3" t="n">
        <v>603.8009697486656</v>
      </c>
      <c r="AC3" t="n">
        <v>546.1750526358358</v>
      </c>
      <c r="AD3" t="n">
        <v>441296.2294496764</v>
      </c>
      <c r="AE3" t="n">
        <v>603800.9697486656</v>
      </c>
      <c r="AF3" t="n">
        <v>2.858817344432137e-05</v>
      </c>
      <c r="AG3" t="n">
        <v>27</v>
      </c>
      <c r="AH3" t="n">
        <v>546175.0526358357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380.7384479381636</v>
      </c>
      <c r="AB4" t="n">
        <v>520.9431414638472</v>
      </c>
      <c r="AC4" t="n">
        <v>471.2250591908279</v>
      </c>
      <c r="AD4" t="n">
        <v>380738.4479381636</v>
      </c>
      <c r="AE4" t="n">
        <v>520943.1414638471</v>
      </c>
      <c r="AF4" t="n">
        <v>3.097825891813388e-05</v>
      </c>
      <c r="AG4" t="n">
        <v>25</v>
      </c>
      <c r="AH4" t="n">
        <v>471225.0591908279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380.1257150006463</v>
      </c>
      <c r="AB5" t="n">
        <v>520.1047732268664</v>
      </c>
      <c r="AC5" t="n">
        <v>470.4667036417274</v>
      </c>
      <c r="AD5" t="n">
        <v>380125.7150006463</v>
      </c>
      <c r="AE5" t="n">
        <v>520104.7732268664</v>
      </c>
      <c r="AF5" t="n">
        <v>3.105620894797524e-05</v>
      </c>
      <c r="AG5" t="n">
        <v>25</v>
      </c>
      <c r="AH5" t="n">
        <v>470466.7036417274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