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3258.773983953937</v>
      </c>
      <c r="AB2" t="n">
        <v>4458.79833180764</v>
      </c>
      <c r="AC2" t="n">
        <v>4033.256876982513</v>
      </c>
      <c r="AD2" t="n">
        <v>3258773.983953937</v>
      </c>
      <c r="AE2" t="n">
        <v>4458798.33180764</v>
      </c>
      <c r="AF2" t="n">
        <v>7.227751284044708e-06</v>
      </c>
      <c r="AG2" t="n">
        <v>85</v>
      </c>
      <c r="AH2" t="n">
        <v>4033256.876982513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1626.375319027066</v>
      </c>
      <c r="AB3" t="n">
        <v>2225.278462108004</v>
      </c>
      <c r="AC3" t="n">
        <v>2012.901008882352</v>
      </c>
      <c r="AD3" t="n">
        <v>1626375.319027066</v>
      </c>
      <c r="AE3" t="n">
        <v>2225278.462108003</v>
      </c>
      <c r="AF3" t="n">
        <v>1.139480923265438e-05</v>
      </c>
      <c r="AG3" t="n">
        <v>54</v>
      </c>
      <c r="AH3" t="n">
        <v>2012901.008882352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1332.576507444164</v>
      </c>
      <c r="AB4" t="n">
        <v>1823.289966611485</v>
      </c>
      <c r="AC4" t="n">
        <v>1649.277731201625</v>
      </c>
      <c r="AD4" t="n">
        <v>1332576.507444164</v>
      </c>
      <c r="AE4" t="n">
        <v>1823289.966611485</v>
      </c>
      <c r="AF4" t="n">
        <v>1.298998923984545e-05</v>
      </c>
      <c r="AG4" t="n">
        <v>47</v>
      </c>
      <c r="AH4" t="n">
        <v>1649277.731201625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1202.349341016174</v>
      </c>
      <c r="AB5" t="n">
        <v>1645.107412287604</v>
      </c>
      <c r="AC5" t="n">
        <v>1488.100669781629</v>
      </c>
      <c r="AD5" t="n">
        <v>1202349.341016174</v>
      </c>
      <c r="AE5" t="n">
        <v>1645107.412287604</v>
      </c>
      <c r="AF5" t="n">
        <v>1.385940898645486e-05</v>
      </c>
      <c r="AG5" t="n">
        <v>44</v>
      </c>
      <c r="AH5" t="n">
        <v>1488100.669781629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1135.051689171062</v>
      </c>
      <c r="AB6" t="n">
        <v>1553.027796070261</v>
      </c>
      <c r="AC6" t="n">
        <v>1404.809002901516</v>
      </c>
      <c r="AD6" t="n">
        <v>1135051.689171062</v>
      </c>
      <c r="AE6" t="n">
        <v>1553027.796070261</v>
      </c>
      <c r="AF6" t="n">
        <v>1.438087426365943e-05</v>
      </c>
      <c r="AG6" t="n">
        <v>43</v>
      </c>
      <c r="AH6" t="n">
        <v>1404809.002901516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1082.416154684335</v>
      </c>
      <c r="AB7" t="n">
        <v>1481.009535669627</v>
      </c>
      <c r="AC7" t="n">
        <v>1339.664064195256</v>
      </c>
      <c r="AD7" t="n">
        <v>1082416.154684335</v>
      </c>
      <c r="AE7" t="n">
        <v>1481009.535669627</v>
      </c>
      <c r="AF7" t="n">
        <v>1.474282154014489e-05</v>
      </c>
      <c r="AG7" t="n">
        <v>42</v>
      </c>
      <c r="AH7" t="n">
        <v>1339664.064195256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1039.110261309184</v>
      </c>
      <c r="AB8" t="n">
        <v>1421.756501832568</v>
      </c>
      <c r="AC8" t="n">
        <v>1286.06605674545</v>
      </c>
      <c r="AD8" t="n">
        <v>1039110.261309184</v>
      </c>
      <c r="AE8" t="n">
        <v>1421756.501832568</v>
      </c>
      <c r="AF8" t="n">
        <v>1.502267768175735e-05</v>
      </c>
      <c r="AG8" t="n">
        <v>41</v>
      </c>
      <c r="AH8" t="n">
        <v>1286066.05674545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1002.053455139849</v>
      </c>
      <c r="AB9" t="n">
        <v>1371.053744800775</v>
      </c>
      <c r="AC9" t="n">
        <v>1240.202299683005</v>
      </c>
      <c r="AD9" t="n">
        <v>1002053.455139849</v>
      </c>
      <c r="AE9" t="n">
        <v>1371053.744800775</v>
      </c>
      <c r="AF9" t="n">
        <v>1.522697266513446e-05</v>
      </c>
      <c r="AG9" t="n">
        <v>40</v>
      </c>
      <c r="AH9" t="n">
        <v>1240202.299683005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973.6875274654485</v>
      </c>
      <c r="AB10" t="n">
        <v>1332.242231140252</v>
      </c>
      <c r="AC10" t="n">
        <v>1205.094902413941</v>
      </c>
      <c r="AD10" t="n">
        <v>973687.5274654485</v>
      </c>
      <c r="AE10" t="n">
        <v>1332242.231140252</v>
      </c>
      <c r="AF10" t="n">
        <v>1.537902783541056e-05</v>
      </c>
      <c r="AG10" t="n">
        <v>40</v>
      </c>
      <c r="AH10" t="n">
        <v>1205094.902413941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949.6713925449741</v>
      </c>
      <c r="AB11" t="n">
        <v>1299.382295824963</v>
      </c>
      <c r="AC11" t="n">
        <v>1175.371073205934</v>
      </c>
      <c r="AD11" t="n">
        <v>949671.3925449741</v>
      </c>
      <c r="AE11" t="n">
        <v>1299382.295824963</v>
      </c>
      <c r="AF11" t="n">
        <v>1.551429163718993e-05</v>
      </c>
      <c r="AG11" t="n">
        <v>40</v>
      </c>
      <c r="AH11" t="n">
        <v>1175371.073205934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920.729480287299</v>
      </c>
      <c r="AB12" t="n">
        <v>1259.782694646957</v>
      </c>
      <c r="AC12" t="n">
        <v>1139.550802385968</v>
      </c>
      <c r="AD12" t="n">
        <v>920729.480287299</v>
      </c>
      <c r="AE12" t="n">
        <v>1259782.694646957</v>
      </c>
      <c r="AF12" t="n">
        <v>1.560477845631129e-05</v>
      </c>
      <c r="AG12" t="n">
        <v>39</v>
      </c>
      <c r="AH12" t="n">
        <v>1139550.802385968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913.621253516787</v>
      </c>
      <c r="AB13" t="n">
        <v>1250.05690518671</v>
      </c>
      <c r="AC13" t="n">
        <v>1130.753228621575</v>
      </c>
      <c r="AD13" t="n">
        <v>913621.253516787</v>
      </c>
      <c r="AE13" t="n">
        <v>1250056.90518671</v>
      </c>
      <c r="AF13" t="n">
        <v>1.564955543896929e-05</v>
      </c>
      <c r="AG13" t="n">
        <v>39</v>
      </c>
      <c r="AH13" t="n">
        <v>1130753.228621575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918.042058021438</v>
      </c>
      <c r="AB14" t="n">
        <v>1256.105644942104</v>
      </c>
      <c r="AC14" t="n">
        <v>1136.224685144174</v>
      </c>
      <c r="AD14" t="n">
        <v>918042.0580214381</v>
      </c>
      <c r="AE14" t="n">
        <v>1256105.644942104</v>
      </c>
      <c r="AF14" t="n">
        <v>1.563929404711016e-05</v>
      </c>
      <c r="AG14" t="n">
        <v>39</v>
      </c>
      <c r="AH14" t="n">
        <v>1136224.685144174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2325.393264592227</v>
      </c>
      <c r="AB2" t="n">
        <v>3181.705653725724</v>
      </c>
      <c r="AC2" t="n">
        <v>2878.048131685953</v>
      </c>
      <c r="AD2" t="n">
        <v>2325393.264592227</v>
      </c>
      <c r="AE2" t="n">
        <v>3181705.653725725</v>
      </c>
      <c r="AF2" t="n">
        <v>9.374302458904382e-06</v>
      </c>
      <c r="AG2" t="n">
        <v>71</v>
      </c>
      <c r="AH2" t="n">
        <v>2878048.131685953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1340.381923681647</v>
      </c>
      <c r="AB3" t="n">
        <v>1833.969681458271</v>
      </c>
      <c r="AC3" t="n">
        <v>1658.938189052507</v>
      </c>
      <c r="AD3" t="n">
        <v>1340381.923681647</v>
      </c>
      <c r="AE3" t="n">
        <v>1833969.681458271</v>
      </c>
      <c r="AF3" t="n">
        <v>1.347249762141539e-05</v>
      </c>
      <c r="AG3" t="n">
        <v>50</v>
      </c>
      <c r="AH3" t="n">
        <v>1658938.189052507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1134.241013287383</v>
      </c>
      <c r="AB4" t="n">
        <v>1551.918593561716</v>
      </c>
      <c r="AC4" t="n">
        <v>1403.805661123612</v>
      </c>
      <c r="AD4" t="n">
        <v>1134241.013287383</v>
      </c>
      <c r="AE4" t="n">
        <v>1551918.593561716</v>
      </c>
      <c r="AF4" t="n">
        <v>1.499133059820652e-05</v>
      </c>
      <c r="AG4" t="n">
        <v>45</v>
      </c>
      <c r="AH4" t="n">
        <v>1403805.661123611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1037.784982140687</v>
      </c>
      <c r="AB5" t="n">
        <v>1419.943196407039</v>
      </c>
      <c r="AC5" t="n">
        <v>1284.425810644743</v>
      </c>
      <c r="AD5" t="n">
        <v>1037784.982140687</v>
      </c>
      <c r="AE5" t="n">
        <v>1419943.196407039</v>
      </c>
      <c r="AF5" t="n">
        <v>1.580382458310285e-05</v>
      </c>
      <c r="AG5" t="n">
        <v>43</v>
      </c>
      <c r="AH5" t="n">
        <v>1284425.810644743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969.9178645855062</v>
      </c>
      <c r="AB6" t="n">
        <v>1327.084412082126</v>
      </c>
      <c r="AC6" t="n">
        <v>1200.429338367678</v>
      </c>
      <c r="AD6" t="n">
        <v>969917.8645855063</v>
      </c>
      <c r="AE6" t="n">
        <v>1327084.412082126</v>
      </c>
      <c r="AF6" t="n">
        <v>1.630091575225425e-05</v>
      </c>
      <c r="AG6" t="n">
        <v>41</v>
      </c>
      <c r="AH6" t="n">
        <v>1200429.338367678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920.8080659956111</v>
      </c>
      <c r="AB7" t="n">
        <v>1259.890219080027</v>
      </c>
      <c r="AC7" t="n">
        <v>1139.648064838056</v>
      </c>
      <c r="AD7" t="n">
        <v>920808.065995611</v>
      </c>
      <c r="AE7" t="n">
        <v>1259890.219080027</v>
      </c>
      <c r="AF7" t="n">
        <v>1.66224428945185e-05</v>
      </c>
      <c r="AG7" t="n">
        <v>40</v>
      </c>
      <c r="AH7" t="n">
        <v>1139648.064838056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884.0713508834899</v>
      </c>
      <c r="AB8" t="n">
        <v>1209.625424754136</v>
      </c>
      <c r="AC8" t="n">
        <v>1094.180471935547</v>
      </c>
      <c r="AD8" t="n">
        <v>884071.3508834899</v>
      </c>
      <c r="AE8" t="n">
        <v>1209625.424754136</v>
      </c>
      <c r="AF8" t="n">
        <v>1.689905830897441e-05</v>
      </c>
      <c r="AG8" t="n">
        <v>40</v>
      </c>
      <c r="AH8" t="n">
        <v>1094180.471935547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864.7909338953896</v>
      </c>
      <c r="AB9" t="n">
        <v>1183.245107639051</v>
      </c>
      <c r="AC9" t="n">
        <v>1070.317855260918</v>
      </c>
      <c r="AD9" t="n">
        <v>864790.9338953895</v>
      </c>
      <c r="AE9" t="n">
        <v>1183245.107639051</v>
      </c>
      <c r="AF9" t="n">
        <v>1.702256556044734e-05</v>
      </c>
      <c r="AG9" t="n">
        <v>40</v>
      </c>
      <c r="AH9" t="n">
        <v>1070317.855260918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852.702714379004</v>
      </c>
      <c r="AB10" t="n">
        <v>1166.705472402125</v>
      </c>
      <c r="AC10" t="n">
        <v>1055.356739597481</v>
      </c>
      <c r="AD10" t="n">
        <v>852702.714379004</v>
      </c>
      <c r="AE10" t="n">
        <v>1166705.472402125</v>
      </c>
      <c r="AF10" t="n">
        <v>1.705624935630359e-05</v>
      </c>
      <c r="AG10" t="n">
        <v>39</v>
      </c>
      <c r="AH10" t="n">
        <v>1055356.739597481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855.8402074624645</v>
      </c>
      <c r="AB11" t="n">
        <v>1170.998328855342</v>
      </c>
      <c r="AC11" t="n">
        <v>1059.239891855864</v>
      </c>
      <c r="AD11" t="n">
        <v>855840.2074624645</v>
      </c>
      <c r="AE11" t="n">
        <v>1170998.328855342</v>
      </c>
      <c r="AF11" t="n">
        <v>1.706237368282292e-05</v>
      </c>
      <c r="AG11" t="n">
        <v>39</v>
      </c>
      <c r="AH11" t="n">
        <v>1059239.891855864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1044.885392163728</v>
      </c>
      <c r="AB2" t="n">
        <v>1429.658290648546</v>
      </c>
      <c r="AC2" t="n">
        <v>1293.213709927061</v>
      </c>
      <c r="AD2" t="n">
        <v>1044885.392163728</v>
      </c>
      <c r="AE2" t="n">
        <v>1429658.290648546</v>
      </c>
      <c r="AF2" t="n">
        <v>1.870830061309986e-05</v>
      </c>
      <c r="AG2" t="n">
        <v>50</v>
      </c>
      <c r="AH2" t="n">
        <v>1293213.709927061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768.8670929858724</v>
      </c>
      <c r="AB3" t="n">
        <v>1051.997876645459</v>
      </c>
      <c r="AC3" t="n">
        <v>951.5966757867088</v>
      </c>
      <c r="AD3" t="n">
        <v>768867.0929858724</v>
      </c>
      <c r="AE3" t="n">
        <v>1051997.876645459</v>
      </c>
      <c r="AF3" t="n">
        <v>2.235136851864372e-05</v>
      </c>
      <c r="AG3" t="n">
        <v>42</v>
      </c>
      <c r="AH3" t="n">
        <v>951596.6757867088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728.3331351856369</v>
      </c>
      <c r="AB4" t="n">
        <v>996.5375273511656</v>
      </c>
      <c r="AC4" t="n">
        <v>901.4293843899737</v>
      </c>
      <c r="AD4" t="n">
        <v>728333.1351856369</v>
      </c>
      <c r="AE4" t="n">
        <v>996537.5273511657</v>
      </c>
      <c r="AF4" t="n">
        <v>2.295688430270947e-05</v>
      </c>
      <c r="AG4" t="n">
        <v>41</v>
      </c>
      <c r="AH4" t="n">
        <v>901429.3843899737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1393.222200974517</v>
      </c>
      <c r="AB2" t="n">
        <v>1906.268079998886</v>
      </c>
      <c r="AC2" t="n">
        <v>1724.336529907845</v>
      </c>
      <c r="AD2" t="n">
        <v>1393222.200974517</v>
      </c>
      <c r="AE2" t="n">
        <v>1906268.079998886</v>
      </c>
      <c r="AF2" t="n">
        <v>1.439858928500411e-05</v>
      </c>
      <c r="AG2" t="n">
        <v>56</v>
      </c>
      <c r="AH2" t="n">
        <v>1724336.529907845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965.5112190212838</v>
      </c>
      <c r="AB3" t="n">
        <v>1321.055045213675</v>
      </c>
      <c r="AC3" t="n">
        <v>1194.975405810882</v>
      </c>
      <c r="AD3" t="n">
        <v>965511.2190212838</v>
      </c>
      <c r="AE3" t="n">
        <v>1321055.045213675</v>
      </c>
      <c r="AF3" t="n">
        <v>1.823697928206047e-05</v>
      </c>
      <c r="AG3" t="n">
        <v>45</v>
      </c>
      <c r="AH3" t="n">
        <v>1194975.405810882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832.5761936542646</v>
      </c>
      <c r="AB4" t="n">
        <v>1139.167478827109</v>
      </c>
      <c r="AC4" t="n">
        <v>1030.446933479447</v>
      </c>
      <c r="AD4" t="n">
        <v>832576.1936542646</v>
      </c>
      <c r="AE4" t="n">
        <v>1139167.478827109</v>
      </c>
      <c r="AF4" t="n">
        <v>1.962008284576995e-05</v>
      </c>
      <c r="AG4" t="n">
        <v>41</v>
      </c>
      <c r="AH4" t="n">
        <v>1030446.933479447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772.3778199334164</v>
      </c>
      <c r="AB5" t="n">
        <v>1056.80140813743</v>
      </c>
      <c r="AC5" t="n">
        <v>955.9417649748852</v>
      </c>
      <c r="AD5" t="n">
        <v>772377.8199334164</v>
      </c>
      <c r="AE5" t="n">
        <v>1056801.40813743</v>
      </c>
      <c r="AF5" t="n">
        <v>2.023698898480183e-05</v>
      </c>
      <c r="AG5" t="n">
        <v>40</v>
      </c>
      <c r="AH5" t="n">
        <v>955941.7649748853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768.1299318627948</v>
      </c>
      <c r="AB6" t="n">
        <v>1050.98926027561</v>
      </c>
      <c r="AC6" t="n">
        <v>950.6843203475967</v>
      </c>
      <c r="AD6" t="n">
        <v>768129.9318627948</v>
      </c>
      <c r="AE6" t="n">
        <v>1050989.26027561</v>
      </c>
      <c r="AF6" t="n">
        <v>2.028880910048051e-05</v>
      </c>
      <c r="AG6" t="n">
        <v>40</v>
      </c>
      <c r="AH6" t="n">
        <v>950684.3203475967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823.0688982228006</v>
      </c>
      <c r="AB2" t="n">
        <v>1126.159177785507</v>
      </c>
      <c r="AC2" t="n">
        <v>1018.680126431991</v>
      </c>
      <c r="AD2" t="n">
        <v>823068.8982228006</v>
      </c>
      <c r="AE2" t="n">
        <v>1126159.177785507</v>
      </c>
      <c r="AF2" t="n">
        <v>2.334384818336962e-05</v>
      </c>
      <c r="AG2" t="n">
        <v>46</v>
      </c>
      <c r="AH2" t="n">
        <v>1018680.126431991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698.3861430835356</v>
      </c>
      <c r="AB3" t="n">
        <v>955.5627315890223</v>
      </c>
      <c r="AC3" t="n">
        <v>864.3651656268823</v>
      </c>
      <c r="AD3" t="n">
        <v>698386.1430835356</v>
      </c>
      <c r="AE3" t="n">
        <v>955562.7315890223</v>
      </c>
      <c r="AF3" t="n">
        <v>2.554686776026923e-05</v>
      </c>
      <c r="AG3" t="n">
        <v>42</v>
      </c>
      <c r="AH3" t="n">
        <v>864365.1656268823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703.6605243461566</v>
      </c>
      <c r="AB4" t="n">
        <v>962.7793727218194</v>
      </c>
      <c r="AC4" t="n">
        <v>870.8930606585845</v>
      </c>
      <c r="AD4" t="n">
        <v>703660.5243461566</v>
      </c>
      <c r="AE4" t="n">
        <v>962779.3727218194</v>
      </c>
      <c r="AF4" t="n">
        <v>2.554360402756271e-05</v>
      </c>
      <c r="AG4" t="n">
        <v>42</v>
      </c>
      <c r="AH4" t="n">
        <v>870893.0606585846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2526.345882086203</v>
      </c>
      <c r="AB2" t="n">
        <v>3456.657890384795</v>
      </c>
      <c r="AC2" t="n">
        <v>3126.759312776158</v>
      </c>
      <c r="AD2" t="n">
        <v>2526345.882086203</v>
      </c>
      <c r="AE2" t="n">
        <v>3456657.890384795</v>
      </c>
      <c r="AF2" t="n">
        <v>8.778286742778647e-06</v>
      </c>
      <c r="AG2" t="n">
        <v>74</v>
      </c>
      <c r="AH2" t="n">
        <v>3126759.312776158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1408.064149706376</v>
      </c>
      <c r="AB3" t="n">
        <v>1926.575489034381</v>
      </c>
      <c r="AC3" t="n">
        <v>1742.70582832662</v>
      </c>
      <c r="AD3" t="n">
        <v>1408064.149706376</v>
      </c>
      <c r="AE3" t="n">
        <v>1926575.489034381</v>
      </c>
      <c r="AF3" t="n">
        <v>1.290696012855165e-05</v>
      </c>
      <c r="AG3" t="n">
        <v>51</v>
      </c>
      <c r="AH3" t="n">
        <v>1742705.82832662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1176.404802257216</v>
      </c>
      <c r="AB4" t="n">
        <v>1609.608949765329</v>
      </c>
      <c r="AC4" t="n">
        <v>1455.990130700075</v>
      </c>
      <c r="AD4" t="n">
        <v>1176404.802257216</v>
      </c>
      <c r="AE4" t="n">
        <v>1609608.949765329</v>
      </c>
      <c r="AF4" t="n">
        <v>1.44548391252926e-05</v>
      </c>
      <c r="AG4" t="n">
        <v>45</v>
      </c>
      <c r="AH4" t="n">
        <v>1455990.130700075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1076.856885676575</v>
      </c>
      <c r="AB5" t="n">
        <v>1473.40309855557</v>
      </c>
      <c r="AC5" t="n">
        <v>1332.783574763662</v>
      </c>
      <c r="AD5" t="n">
        <v>1076856.885676575</v>
      </c>
      <c r="AE5" t="n">
        <v>1473403.09855557</v>
      </c>
      <c r="AF5" t="n">
        <v>1.525567227418561e-05</v>
      </c>
      <c r="AG5" t="n">
        <v>43</v>
      </c>
      <c r="AH5" t="n">
        <v>1332783.574763662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1015.63479568375</v>
      </c>
      <c r="AB6" t="n">
        <v>1389.636334099398</v>
      </c>
      <c r="AC6" t="n">
        <v>1257.011392739795</v>
      </c>
      <c r="AD6" t="n">
        <v>1015634.79568375</v>
      </c>
      <c r="AE6" t="n">
        <v>1389636.334099398</v>
      </c>
      <c r="AF6" t="n">
        <v>1.576366345072221e-05</v>
      </c>
      <c r="AG6" t="n">
        <v>42</v>
      </c>
      <c r="AH6" t="n">
        <v>1257011.392739795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967.1243535683649</v>
      </c>
      <c r="AB7" t="n">
        <v>1323.262207067465</v>
      </c>
      <c r="AC7" t="n">
        <v>1196.971919235118</v>
      </c>
      <c r="AD7" t="n">
        <v>967124.3535683649</v>
      </c>
      <c r="AE7" t="n">
        <v>1323262.207067465</v>
      </c>
      <c r="AF7" t="n">
        <v>1.611527302977598e-05</v>
      </c>
      <c r="AG7" t="n">
        <v>41</v>
      </c>
      <c r="AH7" t="n">
        <v>1196971.919235118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924.0948888104003</v>
      </c>
      <c r="AB8" t="n">
        <v>1264.387395059611</v>
      </c>
      <c r="AC8" t="n">
        <v>1143.716036653975</v>
      </c>
      <c r="AD8" t="n">
        <v>924094.8888104004</v>
      </c>
      <c r="AE8" t="n">
        <v>1264387.39505961</v>
      </c>
      <c r="AF8" t="n">
        <v>1.636528437352243e-05</v>
      </c>
      <c r="AG8" t="n">
        <v>40</v>
      </c>
      <c r="AH8" t="n">
        <v>1143716.036653975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894.9031267650197</v>
      </c>
      <c r="AB9" t="n">
        <v>1224.445938379471</v>
      </c>
      <c r="AC9" t="n">
        <v>1107.586536541201</v>
      </c>
      <c r="AD9" t="n">
        <v>894903.1267650197</v>
      </c>
      <c r="AE9" t="n">
        <v>1224445.938379471</v>
      </c>
      <c r="AF9" t="n">
        <v>1.654855962152779e-05</v>
      </c>
      <c r="AG9" t="n">
        <v>40</v>
      </c>
      <c r="AH9" t="n">
        <v>1107586.536541201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865.4124977502905</v>
      </c>
      <c r="AB10" t="n">
        <v>1184.095558726789</v>
      </c>
      <c r="AC10" t="n">
        <v>1071.087140490458</v>
      </c>
      <c r="AD10" t="n">
        <v>865412.4977502906</v>
      </c>
      <c r="AE10" t="n">
        <v>1184095.558726789</v>
      </c>
      <c r="AF10" t="n">
        <v>1.666211059040068e-05</v>
      </c>
      <c r="AG10" t="n">
        <v>39</v>
      </c>
      <c r="AH10" t="n">
        <v>1071087.140490458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868.4157410055988</v>
      </c>
      <c r="AB11" t="n">
        <v>1188.204728642443</v>
      </c>
      <c r="AC11" t="n">
        <v>1074.804136996618</v>
      </c>
      <c r="AD11" t="n">
        <v>868415.7410055988</v>
      </c>
      <c r="AE11" t="n">
        <v>1188204.728642443</v>
      </c>
      <c r="AF11" t="n">
        <v>1.66561342236179e-05</v>
      </c>
      <c r="AG11" t="n">
        <v>39</v>
      </c>
      <c r="AH11" t="n">
        <v>1074804.136996618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871.9257487199793</v>
      </c>
      <c r="AB12" t="n">
        <v>1193.007276047869</v>
      </c>
      <c r="AC12" t="n">
        <v>1079.148336018089</v>
      </c>
      <c r="AD12" t="n">
        <v>871925.7487199793</v>
      </c>
      <c r="AE12" t="n">
        <v>1193007.27604787</v>
      </c>
      <c r="AF12" t="n">
        <v>1.665015785683512e-05</v>
      </c>
      <c r="AG12" t="n">
        <v>39</v>
      </c>
      <c r="AH12" t="n">
        <v>1079148.336018089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716.8434137035922</v>
      </c>
      <c r="AB2" t="n">
        <v>980.8167835286948</v>
      </c>
      <c r="AC2" t="n">
        <v>887.2090062937168</v>
      </c>
      <c r="AD2" t="n">
        <v>716843.4137035923</v>
      </c>
      <c r="AE2" t="n">
        <v>980816.7835286949</v>
      </c>
      <c r="AF2" t="n">
        <v>2.65961390450065e-05</v>
      </c>
      <c r="AG2" t="n">
        <v>44</v>
      </c>
      <c r="AH2" t="n">
        <v>887209.0062937168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688.2097114124766</v>
      </c>
      <c r="AB3" t="n">
        <v>941.6388888241997</v>
      </c>
      <c r="AC3" t="n">
        <v>851.7701948732982</v>
      </c>
      <c r="AD3" t="n">
        <v>688209.7114124766</v>
      </c>
      <c r="AE3" t="n">
        <v>941638.8888241998</v>
      </c>
      <c r="AF3" t="n">
        <v>2.728715655493718e-05</v>
      </c>
      <c r="AG3" t="n">
        <v>43</v>
      </c>
      <c r="AH3" t="n">
        <v>851770.1948732983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1809.850101579372</v>
      </c>
      <c r="AB2" t="n">
        <v>2476.316753932204</v>
      </c>
      <c r="AC2" t="n">
        <v>2239.980558469307</v>
      </c>
      <c r="AD2" t="n">
        <v>1809850.101579372</v>
      </c>
      <c r="AE2" t="n">
        <v>2476316.753932205</v>
      </c>
      <c r="AF2" t="n">
        <v>1.150634622971237e-05</v>
      </c>
      <c r="AG2" t="n">
        <v>63</v>
      </c>
      <c r="AH2" t="n">
        <v>2239980.558469307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1144.691943050287</v>
      </c>
      <c r="AB3" t="n">
        <v>1566.218016725802</v>
      </c>
      <c r="AC3" t="n">
        <v>1416.740367410284</v>
      </c>
      <c r="AD3" t="n">
        <v>1144691.943050287</v>
      </c>
      <c r="AE3" t="n">
        <v>1566218.016725803</v>
      </c>
      <c r="AF3" t="n">
        <v>1.550532042337048e-05</v>
      </c>
      <c r="AG3" t="n">
        <v>47</v>
      </c>
      <c r="AH3" t="n">
        <v>1416740.367410284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986.3449042707527</v>
      </c>
      <c r="AB4" t="n">
        <v>1349.560612489324</v>
      </c>
      <c r="AC4" t="n">
        <v>1220.760441753558</v>
      </c>
      <c r="AD4" t="n">
        <v>986344.9042707528</v>
      </c>
      <c r="AE4" t="n">
        <v>1349560.612489324</v>
      </c>
      <c r="AF4" t="n">
        <v>1.694708214348203e-05</v>
      </c>
      <c r="AG4" t="n">
        <v>43</v>
      </c>
      <c r="AH4" t="n">
        <v>1220760.441753558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900.5680638418766</v>
      </c>
      <c r="AB5" t="n">
        <v>1232.196955207412</v>
      </c>
      <c r="AC5" t="n">
        <v>1114.597807201704</v>
      </c>
      <c r="AD5" t="n">
        <v>900568.0638418766</v>
      </c>
      <c r="AE5" t="n">
        <v>1232196.955207412</v>
      </c>
      <c r="AF5" t="n">
        <v>1.772956252275734e-05</v>
      </c>
      <c r="AG5" t="n">
        <v>41</v>
      </c>
      <c r="AH5" t="n">
        <v>1114597.807201704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843.8908191324812</v>
      </c>
      <c r="AB6" t="n">
        <v>1154.648648572452</v>
      </c>
      <c r="AC6" t="n">
        <v>1044.450602112252</v>
      </c>
      <c r="AD6" t="n">
        <v>843890.8191324811</v>
      </c>
      <c r="AE6" t="n">
        <v>1154648.648572451</v>
      </c>
      <c r="AF6" t="n">
        <v>1.819239134283934e-05</v>
      </c>
      <c r="AG6" t="n">
        <v>40</v>
      </c>
      <c r="AH6" t="n">
        <v>1044450.602112252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819.0491573034832</v>
      </c>
      <c r="AB7" t="n">
        <v>1120.659190921244</v>
      </c>
      <c r="AC7" t="n">
        <v>1013.705050594773</v>
      </c>
      <c r="AD7" t="n">
        <v>819049.1573034832</v>
      </c>
      <c r="AE7" t="n">
        <v>1120659.190921244</v>
      </c>
      <c r="AF7" t="n">
        <v>1.842325080225674e-05</v>
      </c>
      <c r="AG7" t="n">
        <v>40</v>
      </c>
      <c r="AH7" t="n">
        <v>1013705.050594773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816.3822487938635</v>
      </c>
      <c r="AB8" t="n">
        <v>1117.010209042683</v>
      </c>
      <c r="AC8" t="n">
        <v>1010.404322425323</v>
      </c>
      <c r="AD8" t="n">
        <v>816382.2487938635</v>
      </c>
      <c r="AE8" t="n">
        <v>1117010.209042683</v>
      </c>
      <c r="AF8" t="n">
        <v>1.844211912345912e-05</v>
      </c>
      <c r="AG8" t="n">
        <v>40</v>
      </c>
      <c r="AH8" t="n">
        <v>1010404.322425323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2147.104550693859</v>
      </c>
      <c r="AB2" t="n">
        <v>2937.763169826859</v>
      </c>
      <c r="AC2" t="n">
        <v>2657.387176075088</v>
      </c>
      <c r="AD2" t="n">
        <v>2147104.550693858</v>
      </c>
      <c r="AE2" t="n">
        <v>2937763.169826859</v>
      </c>
      <c r="AF2" t="n">
        <v>1.002281346576541e-05</v>
      </c>
      <c r="AG2" t="n">
        <v>69</v>
      </c>
      <c r="AH2" t="n">
        <v>2657387.176075088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1273.206390897124</v>
      </c>
      <c r="AB3" t="n">
        <v>1742.057153927139</v>
      </c>
      <c r="AC3" t="n">
        <v>1575.797664148904</v>
      </c>
      <c r="AD3" t="n">
        <v>1273206.390897124</v>
      </c>
      <c r="AE3" t="n">
        <v>1742057.153927139</v>
      </c>
      <c r="AF3" t="n">
        <v>1.409710233044208e-05</v>
      </c>
      <c r="AG3" t="n">
        <v>49</v>
      </c>
      <c r="AH3" t="n">
        <v>1575797.664148904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1080.6426764533</v>
      </c>
      <c r="AB4" t="n">
        <v>1478.582984513587</v>
      </c>
      <c r="AC4" t="n">
        <v>1337.469099675862</v>
      </c>
      <c r="AD4" t="n">
        <v>1080642.6764533</v>
      </c>
      <c r="AE4" t="n">
        <v>1478582.984513587</v>
      </c>
      <c r="AF4" t="n">
        <v>1.560151961243635e-05</v>
      </c>
      <c r="AG4" t="n">
        <v>44</v>
      </c>
      <c r="AH4" t="n">
        <v>1337469.099675862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990.227008846987</v>
      </c>
      <c r="AB5" t="n">
        <v>1354.872279236894</v>
      </c>
      <c r="AC5" t="n">
        <v>1225.565170481711</v>
      </c>
      <c r="AD5" t="n">
        <v>990227.008846987</v>
      </c>
      <c r="AE5" t="n">
        <v>1354872.279236894</v>
      </c>
      <c r="AF5" t="n">
        <v>1.638830051687763e-05</v>
      </c>
      <c r="AG5" t="n">
        <v>42</v>
      </c>
      <c r="AH5" t="n">
        <v>1225565.170481711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933.6404893078769</v>
      </c>
      <c r="AB6" t="n">
        <v>1277.44810678243</v>
      </c>
      <c r="AC6" t="n">
        <v>1155.530252380793</v>
      </c>
      <c r="AD6" t="n">
        <v>933640.4893078769</v>
      </c>
      <c r="AE6" t="n">
        <v>1277448.10678243</v>
      </c>
      <c r="AF6" t="n">
        <v>1.686707398336188e-05</v>
      </c>
      <c r="AG6" t="n">
        <v>41</v>
      </c>
      <c r="AH6" t="n">
        <v>1155530.252380793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883.1108379964347</v>
      </c>
      <c r="AB7" t="n">
        <v>1208.311208647229</v>
      </c>
      <c r="AC7" t="n">
        <v>1092.991682769369</v>
      </c>
      <c r="AD7" t="n">
        <v>883110.8379964348</v>
      </c>
      <c r="AE7" t="n">
        <v>1208311.208647229</v>
      </c>
      <c r="AF7" t="n">
        <v>1.721698719519063e-05</v>
      </c>
      <c r="AG7" t="n">
        <v>40</v>
      </c>
      <c r="AH7" t="n">
        <v>1092991.682769369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854.168889927773</v>
      </c>
      <c r="AB8" t="n">
        <v>1168.711558471051</v>
      </c>
      <c r="AC8" t="n">
        <v>1057.171367627548</v>
      </c>
      <c r="AD8" t="n">
        <v>854168.8899277729</v>
      </c>
      <c r="AE8" t="n">
        <v>1168711.558471051</v>
      </c>
      <c r="AF8" t="n">
        <v>1.741603962108124e-05</v>
      </c>
      <c r="AG8" t="n">
        <v>40</v>
      </c>
      <c r="AH8" t="n">
        <v>1057171.367627548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845.4978653553783</v>
      </c>
      <c r="AB9" t="n">
        <v>1156.847480112495</v>
      </c>
      <c r="AC9" t="n">
        <v>1046.439580256194</v>
      </c>
      <c r="AD9" t="n">
        <v>845497.8653553782</v>
      </c>
      <c r="AE9" t="n">
        <v>1156847.480112495</v>
      </c>
      <c r="AF9" t="n">
        <v>1.746632654972729e-05</v>
      </c>
      <c r="AG9" t="n">
        <v>40</v>
      </c>
      <c r="AH9" t="n">
        <v>1046439.580256194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848.6949472115042</v>
      </c>
      <c r="AB10" t="n">
        <v>1161.221868553344</v>
      </c>
      <c r="AC10" t="n">
        <v>1050.39648320374</v>
      </c>
      <c r="AD10" t="n">
        <v>848694.9472115042</v>
      </c>
      <c r="AE10" t="n">
        <v>1161221.868553344</v>
      </c>
      <c r="AF10" t="n">
        <v>1.746842183842087e-05</v>
      </c>
      <c r="AG10" t="n">
        <v>40</v>
      </c>
      <c r="AH10" t="n">
        <v>1050396.48320374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2992.68764278141</v>
      </c>
      <c r="AB2" t="n">
        <v>4094.727260914486</v>
      </c>
      <c r="AC2" t="n">
        <v>3703.932238118458</v>
      </c>
      <c r="AD2" t="n">
        <v>2992687.64278141</v>
      </c>
      <c r="AE2" t="n">
        <v>4094727.260914486</v>
      </c>
      <c r="AF2" t="n">
        <v>7.70552238231996e-06</v>
      </c>
      <c r="AG2" t="n">
        <v>81</v>
      </c>
      <c r="AH2" t="n">
        <v>3703932.238118458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1553.058909109013</v>
      </c>
      <c r="AB3" t="n">
        <v>2124.963715566396</v>
      </c>
      <c r="AC3" t="n">
        <v>1922.160160958045</v>
      </c>
      <c r="AD3" t="n">
        <v>1553058.909109013</v>
      </c>
      <c r="AE3" t="n">
        <v>2124963.715566396</v>
      </c>
      <c r="AF3" t="n">
        <v>1.185684756641744e-05</v>
      </c>
      <c r="AG3" t="n">
        <v>53</v>
      </c>
      <c r="AH3" t="n">
        <v>1922160.160958045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1284.890785815033</v>
      </c>
      <c r="AB4" t="n">
        <v>1758.044258532945</v>
      </c>
      <c r="AC4" t="n">
        <v>1590.258981929174</v>
      </c>
      <c r="AD4" t="n">
        <v>1284890.785815033</v>
      </c>
      <c r="AE4" t="n">
        <v>1758044.258532945</v>
      </c>
      <c r="AF4" t="n">
        <v>1.34529982910211e-05</v>
      </c>
      <c r="AG4" t="n">
        <v>47</v>
      </c>
      <c r="AH4" t="n">
        <v>1590258.981929174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1164.703222883972</v>
      </c>
      <c r="AB5" t="n">
        <v>1593.598332629609</v>
      </c>
      <c r="AC5" t="n">
        <v>1441.507544392746</v>
      </c>
      <c r="AD5" t="n">
        <v>1164703.222883972</v>
      </c>
      <c r="AE5" t="n">
        <v>1593598.332629609</v>
      </c>
      <c r="AF5" t="n">
        <v>1.428154908481895e-05</v>
      </c>
      <c r="AG5" t="n">
        <v>44</v>
      </c>
      <c r="AH5" t="n">
        <v>1441507.544392746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1090.57668035162</v>
      </c>
      <c r="AB6" t="n">
        <v>1492.175126904589</v>
      </c>
      <c r="AC6" t="n">
        <v>1349.764027073758</v>
      </c>
      <c r="AD6" t="n">
        <v>1090576.68035162</v>
      </c>
      <c r="AE6" t="n">
        <v>1492175.126904589</v>
      </c>
      <c r="AF6" t="n">
        <v>1.479772670578266e-05</v>
      </c>
      <c r="AG6" t="n">
        <v>42</v>
      </c>
      <c r="AH6" t="n">
        <v>1349764.027073758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1038.245475779872</v>
      </c>
      <c r="AB7" t="n">
        <v>1420.573264119718</v>
      </c>
      <c r="AC7" t="n">
        <v>1284.99574557923</v>
      </c>
      <c r="AD7" t="n">
        <v>1038245.475779872</v>
      </c>
      <c r="AE7" t="n">
        <v>1420573.264119718</v>
      </c>
      <c r="AF7" t="n">
        <v>1.516819366990607e-05</v>
      </c>
      <c r="AG7" t="n">
        <v>41</v>
      </c>
      <c r="AH7" t="n">
        <v>1284995.74557923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1002.613001906249</v>
      </c>
      <c r="AB8" t="n">
        <v>1371.819341372025</v>
      </c>
      <c r="AC8" t="n">
        <v>1240.894828792017</v>
      </c>
      <c r="AD8" t="n">
        <v>1002613.001906249</v>
      </c>
      <c r="AE8" t="n">
        <v>1371819.341372025</v>
      </c>
      <c r="AF8" t="n">
        <v>1.543866312443318e-05</v>
      </c>
      <c r="AG8" t="n">
        <v>41</v>
      </c>
      <c r="AH8" t="n">
        <v>1240894.828792016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964.1267262125087</v>
      </c>
      <c r="AB9" t="n">
        <v>1319.160721073197</v>
      </c>
      <c r="AC9" t="n">
        <v>1193.261873307671</v>
      </c>
      <c r="AD9" t="n">
        <v>964126.7262125087</v>
      </c>
      <c r="AE9" t="n">
        <v>1319160.721073197</v>
      </c>
      <c r="AF9" t="n">
        <v>1.563580107192301e-05</v>
      </c>
      <c r="AG9" t="n">
        <v>40</v>
      </c>
      <c r="AH9" t="n">
        <v>1193261.873307671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938.1346919061496</v>
      </c>
      <c r="AB10" t="n">
        <v>1283.597273047612</v>
      </c>
      <c r="AC10" t="n">
        <v>1161.092550848035</v>
      </c>
      <c r="AD10" t="n">
        <v>938134.6919061495</v>
      </c>
      <c r="AE10" t="n">
        <v>1283597.273047612</v>
      </c>
      <c r="AF10" t="n">
        <v>1.578913058663733e-05</v>
      </c>
      <c r="AG10" t="n">
        <v>40</v>
      </c>
      <c r="AH10" t="n">
        <v>1161092.550848035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907.8215697737628</v>
      </c>
      <c r="AB11" t="n">
        <v>1242.121522025516</v>
      </c>
      <c r="AC11" t="n">
        <v>1123.575187291905</v>
      </c>
      <c r="AD11" t="n">
        <v>907821.5697737628</v>
      </c>
      <c r="AE11" t="n">
        <v>1242121.522025516</v>
      </c>
      <c r="AF11" t="n">
        <v>1.590722288368437e-05</v>
      </c>
      <c r="AG11" t="n">
        <v>39</v>
      </c>
      <c r="AH11" t="n">
        <v>1123575.187291905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896.4279188118182</v>
      </c>
      <c r="AB12" t="n">
        <v>1226.532226126978</v>
      </c>
      <c r="AC12" t="n">
        <v>1109.47371191421</v>
      </c>
      <c r="AD12" t="n">
        <v>896427.9188118182</v>
      </c>
      <c r="AE12" t="n">
        <v>1226532.226126978</v>
      </c>
      <c r="AF12" t="n">
        <v>1.59605548888024e-05</v>
      </c>
      <c r="AG12" t="n">
        <v>39</v>
      </c>
      <c r="AH12" t="n">
        <v>1109473.71191421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899.2026704739781</v>
      </c>
      <c r="AB13" t="n">
        <v>1230.328763764549</v>
      </c>
      <c r="AC13" t="n">
        <v>1112.907913328125</v>
      </c>
      <c r="AD13" t="n">
        <v>899202.670473978</v>
      </c>
      <c r="AE13" t="n">
        <v>1230328.763764549</v>
      </c>
      <c r="AF13" t="n">
        <v>1.595960253156815e-05</v>
      </c>
      <c r="AG13" t="n">
        <v>39</v>
      </c>
      <c r="AH13" t="n">
        <v>1112907.913328125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1529.283491491037</v>
      </c>
      <c r="AB2" t="n">
        <v>2092.433140284083</v>
      </c>
      <c r="AC2" t="n">
        <v>1892.734258123726</v>
      </c>
      <c r="AD2" t="n">
        <v>1529283.491491037</v>
      </c>
      <c r="AE2" t="n">
        <v>2092433.140284083</v>
      </c>
      <c r="AF2" t="n">
        <v>1.33271605068631e-05</v>
      </c>
      <c r="AG2" t="n">
        <v>59</v>
      </c>
      <c r="AH2" t="n">
        <v>1892734.258123727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1019.549272671124</v>
      </c>
      <c r="AB3" t="n">
        <v>1394.99229420806</v>
      </c>
      <c r="AC3" t="n">
        <v>1261.856187532824</v>
      </c>
      <c r="AD3" t="n">
        <v>1019549.272671124</v>
      </c>
      <c r="AE3" t="n">
        <v>1394992.29420806</v>
      </c>
      <c r="AF3" t="n">
        <v>1.721429845781809e-05</v>
      </c>
      <c r="AG3" t="n">
        <v>45</v>
      </c>
      <c r="AH3" t="n">
        <v>1261856.187532824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887.5523050622959</v>
      </c>
      <c r="AB4" t="n">
        <v>1214.388219830438</v>
      </c>
      <c r="AC4" t="n">
        <v>1098.488712534392</v>
      </c>
      <c r="AD4" t="n">
        <v>887552.3050622959</v>
      </c>
      <c r="AE4" t="n">
        <v>1214388.219830438</v>
      </c>
      <c r="AF4" t="n">
        <v>1.863546648692411e-05</v>
      </c>
      <c r="AG4" t="n">
        <v>42</v>
      </c>
      <c r="AH4" t="n">
        <v>1098488.712534392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809.5900173924487</v>
      </c>
      <c r="AB5" t="n">
        <v>1107.716778387166</v>
      </c>
      <c r="AC5" t="n">
        <v>1001.997843748157</v>
      </c>
      <c r="AD5" t="n">
        <v>809590.0173924486</v>
      </c>
      <c r="AE5" t="n">
        <v>1107716.778387166</v>
      </c>
      <c r="AF5" t="n">
        <v>1.935020596355053e-05</v>
      </c>
      <c r="AG5" t="n">
        <v>40</v>
      </c>
      <c r="AH5" t="n">
        <v>1001997.843748157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782.1126339797644</v>
      </c>
      <c r="AB6" t="n">
        <v>1070.121010185329</v>
      </c>
      <c r="AC6" t="n">
        <v>967.9901628975114</v>
      </c>
      <c r="AD6" t="n">
        <v>782112.6339797644</v>
      </c>
      <c r="AE6" t="n">
        <v>1070121.010185329</v>
      </c>
      <c r="AF6" t="n">
        <v>1.962090463576121e-05</v>
      </c>
      <c r="AG6" t="n">
        <v>40</v>
      </c>
      <c r="AH6" t="n">
        <v>967990.1628975114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785.4996888459181</v>
      </c>
      <c r="AB7" t="n">
        <v>1074.755328079515</v>
      </c>
      <c r="AC7" t="n">
        <v>972.1821879961823</v>
      </c>
      <c r="AD7" t="n">
        <v>785499.688845918</v>
      </c>
      <c r="AE7" t="n">
        <v>1074755.328079515</v>
      </c>
      <c r="AF7" t="n">
        <v>1.962209191063932e-05</v>
      </c>
      <c r="AG7" t="n">
        <v>40</v>
      </c>
      <c r="AH7" t="n">
        <v>972182.1879961822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1156.220686589853</v>
      </c>
      <c r="AB2" t="n">
        <v>1581.992152248905</v>
      </c>
      <c r="AC2" t="n">
        <v>1431.0090415782</v>
      </c>
      <c r="AD2" t="n">
        <v>1156220.686589853</v>
      </c>
      <c r="AE2" t="n">
        <v>1581992.152248905</v>
      </c>
      <c r="AF2" t="n">
        <v>1.704139602740352e-05</v>
      </c>
      <c r="AG2" t="n">
        <v>52</v>
      </c>
      <c r="AH2" t="n">
        <v>1431009.0415782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837.3239151193847</v>
      </c>
      <c r="AB3" t="n">
        <v>1145.663520790375</v>
      </c>
      <c r="AC3" t="n">
        <v>1036.323002314991</v>
      </c>
      <c r="AD3" t="n">
        <v>837323.9151193846</v>
      </c>
      <c r="AE3" t="n">
        <v>1145663.520790375</v>
      </c>
      <c r="AF3" t="n">
        <v>2.074992132941393e-05</v>
      </c>
      <c r="AG3" t="n">
        <v>43</v>
      </c>
      <c r="AH3" t="n">
        <v>1036323.002314991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747.8894174950485</v>
      </c>
      <c r="AB4" t="n">
        <v>1023.295295569187</v>
      </c>
      <c r="AC4" t="n">
        <v>925.6334287640308</v>
      </c>
      <c r="AD4" t="n">
        <v>747889.4174950485</v>
      </c>
      <c r="AE4" t="n">
        <v>1023295.295569187</v>
      </c>
      <c r="AF4" t="n">
        <v>2.188259432846262e-05</v>
      </c>
      <c r="AG4" t="n">
        <v>41</v>
      </c>
      <c r="AH4" t="n">
        <v>925633.4287640308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746.5425745987671</v>
      </c>
      <c r="AB5" t="n">
        <v>1021.45248569998</v>
      </c>
      <c r="AC5" t="n">
        <v>923.9664940823408</v>
      </c>
      <c r="AD5" t="n">
        <v>746542.5745987671</v>
      </c>
      <c r="AE5" t="n">
        <v>1021452.48569998</v>
      </c>
      <c r="AF5" t="n">
        <v>2.194874567167284e-05</v>
      </c>
      <c r="AG5" t="n">
        <v>41</v>
      </c>
      <c r="AH5" t="n">
        <v>923966.4940823407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933.9170328499694</v>
      </c>
      <c r="AB2" t="n">
        <v>1277.826485856961</v>
      </c>
      <c r="AC2" t="n">
        <v>1155.872519487509</v>
      </c>
      <c r="AD2" t="n">
        <v>933917.0328499693</v>
      </c>
      <c r="AE2" t="n">
        <v>1277826.485856961</v>
      </c>
      <c r="AF2" t="n">
        <v>2.075461094911441e-05</v>
      </c>
      <c r="AG2" t="n">
        <v>48</v>
      </c>
      <c r="AH2" t="n">
        <v>1155872.519487509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722.4546656960207</v>
      </c>
      <c r="AB3" t="n">
        <v>988.4943460557021</v>
      </c>
      <c r="AC3" t="n">
        <v>894.1538330286733</v>
      </c>
      <c r="AD3" t="n">
        <v>722454.6656960207</v>
      </c>
      <c r="AE3" t="n">
        <v>988494.3460557021</v>
      </c>
      <c r="AF3" t="n">
        <v>2.403253255565874e-05</v>
      </c>
      <c r="AG3" t="n">
        <v>42</v>
      </c>
      <c r="AH3" t="n">
        <v>894153.8330286733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711.9635637528207</v>
      </c>
      <c r="AB4" t="n">
        <v>974.1399575422632</v>
      </c>
      <c r="AC4" t="n">
        <v>881.1694072084463</v>
      </c>
      <c r="AD4" t="n">
        <v>711963.5637528207</v>
      </c>
      <c r="AE4" t="n">
        <v>974139.9575422632</v>
      </c>
      <c r="AF4" t="n">
        <v>2.414017937992547e-05</v>
      </c>
      <c r="AG4" t="n">
        <v>41</v>
      </c>
      <c r="AH4" t="n">
        <v>881169.4072084463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677.8957350006546</v>
      </c>
      <c r="AB2" t="n">
        <v>927.5268512770191</v>
      </c>
      <c r="AC2" t="n">
        <v>839.0049903832515</v>
      </c>
      <c r="AD2" t="n">
        <v>677895.7350006546</v>
      </c>
      <c r="AE2" t="n">
        <v>927526.8512770191</v>
      </c>
      <c r="AF2" t="n">
        <v>2.93815892836082e-05</v>
      </c>
      <c r="AG2" t="n">
        <v>45</v>
      </c>
      <c r="AH2" t="n">
        <v>839004.9903832516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683.7435738534515</v>
      </c>
      <c r="AB3" t="n">
        <v>935.5281223838582</v>
      </c>
      <c r="AC3" t="n">
        <v>846.2426314055084</v>
      </c>
      <c r="AD3" t="n">
        <v>683743.5738534515</v>
      </c>
      <c r="AE3" t="n">
        <v>935528.1223838582</v>
      </c>
      <c r="AF3" t="n">
        <v>2.93795839881343e-05</v>
      </c>
      <c r="AG3" t="n">
        <v>45</v>
      </c>
      <c r="AH3" t="n">
        <v>846242.6314055084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1969.627440214512</v>
      </c>
      <c r="AB2" t="n">
        <v>2694.931157531499</v>
      </c>
      <c r="AC2" t="n">
        <v>2437.730710216327</v>
      </c>
      <c r="AD2" t="n">
        <v>1969627.440214512</v>
      </c>
      <c r="AE2" t="n">
        <v>2694931.157531498</v>
      </c>
      <c r="AF2" t="n">
        <v>1.074303169885442e-05</v>
      </c>
      <c r="AG2" t="n">
        <v>66</v>
      </c>
      <c r="AH2" t="n">
        <v>2437730.710216327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1207.42192301499</v>
      </c>
      <c r="AB3" t="n">
        <v>1652.047942764908</v>
      </c>
      <c r="AC3" t="n">
        <v>1494.378805771275</v>
      </c>
      <c r="AD3" t="n">
        <v>1207421.92301499</v>
      </c>
      <c r="AE3" t="n">
        <v>1652047.942764908</v>
      </c>
      <c r="AF3" t="n">
        <v>1.477611208394527e-05</v>
      </c>
      <c r="AG3" t="n">
        <v>48</v>
      </c>
      <c r="AH3" t="n">
        <v>1494378.805771274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1037.507137496088</v>
      </c>
      <c r="AB4" t="n">
        <v>1419.563037106658</v>
      </c>
      <c r="AC4" t="n">
        <v>1284.081933214434</v>
      </c>
      <c r="AD4" t="n">
        <v>1037507.137496088</v>
      </c>
      <c r="AE4" t="n">
        <v>1419563.037106658</v>
      </c>
      <c r="AF4" t="n">
        <v>1.624650597434297e-05</v>
      </c>
      <c r="AG4" t="n">
        <v>44</v>
      </c>
      <c r="AH4" t="n">
        <v>1284081.933214433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951.8807772425108</v>
      </c>
      <c r="AB5" t="n">
        <v>1302.405273439306</v>
      </c>
      <c r="AC5" t="n">
        <v>1178.10554207954</v>
      </c>
      <c r="AD5" t="n">
        <v>951880.7772425108</v>
      </c>
      <c r="AE5" t="n">
        <v>1302405.273439307</v>
      </c>
      <c r="AF5" t="n">
        <v>1.701240345131936e-05</v>
      </c>
      <c r="AG5" t="n">
        <v>42</v>
      </c>
      <c r="AH5" t="n">
        <v>1178105.54207954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893.9531626205518</v>
      </c>
      <c r="AB6" t="n">
        <v>1223.146155527549</v>
      </c>
      <c r="AC6" t="n">
        <v>1106.410803140411</v>
      </c>
      <c r="AD6" t="n">
        <v>893953.1626205518</v>
      </c>
      <c r="AE6" t="n">
        <v>1223146.155527549</v>
      </c>
      <c r="AF6" t="n">
        <v>1.749930311319464e-05</v>
      </c>
      <c r="AG6" t="n">
        <v>41</v>
      </c>
      <c r="AH6" t="n">
        <v>1106410.803140411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846.2365961475291</v>
      </c>
      <c r="AB7" t="n">
        <v>1157.858244172818</v>
      </c>
      <c r="AC7" t="n">
        <v>1047.353878413216</v>
      </c>
      <c r="AD7" t="n">
        <v>846236.5961475291</v>
      </c>
      <c r="AE7" t="n">
        <v>1157858.244172818</v>
      </c>
      <c r="AF7" t="n">
        <v>1.781708054738315e-05</v>
      </c>
      <c r="AG7" t="n">
        <v>40</v>
      </c>
      <c r="AH7" t="n">
        <v>1047353.878413216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828.6419719053516</v>
      </c>
      <c r="AB8" t="n">
        <v>1133.784503064632</v>
      </c>
      <c r="AC8" t="n">
        <v>1025.577701368687</v>
      </c>
      <c r="AD8" t="n">
        <v>828641.9719053516</v>
      </c>
      <c r="AE8" t="n">
        <v>1133784.503064632</v>
      </c>
      <c r="AF8" t="n">
        <v>1.79215700765909e-05</v>
      </c>
      <c r="AG8" t="n">
        <v>40</v>
      </c>
      <c r="AH8" t="n">
        <v>1025577.701368687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832.1172185048</v>
      </c>
      <c r="AB9" t="n">
        <v>1138.539488779057</v>
      </c>
      <c r="AC9" t="n">
        <v>1029.878877920192</v>
      </c>
      <c r="AD9" t="n">
        <v>832117.2185048</v>
      </c>
      <c r="AE9" t="n">
        <v>1138539.488779057</v>
      </c>
      <c r="AF9" t="n">
        <v>1.794311430941724e-05</v>
      </c>
      <c r="AG9" t="n">
        <v>40</v>
      </c>
      <c r="AH9" t="n">
        <v>1029878.877920192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2754.78660191258</v>
      </c>
      <c r="AB2" t="n">
        <v>3769.220561344544</v>
      </c>
      <c r="AC2" t="n">
        <v>3409.491441103961</v>
      </c>
      <c r="AD2" t="n">
        <v>2754786.60191258</v>
      </c>
      <c r="AE2" t="n">
        <v>3769220.561344543</v>
      </c>
      <c r="AF2" t="n">
        <v>8.221946629637617e-06</v>
      </c>
      <c r="AG2" t="n">
        <v>78</v>
      </c>
      <c r="AH2" t="n">
        <v>3409491.441103961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1481.075586771298</v>
      </c>
      <c r="AB3" t="n">
        <v>2026.472958263881</v>
      </c>
      <c r="AC3" t="n">
        <v>1833.069223299835</v>
      </c>
      <c r="AD3" t="n">
        <v>1481075.586771298</v>
      </c>
      <c r="AE3" t="n">
        <v>2026472.958263881</v>
      </c>
      <c r="AF3" t="n">
        <v>1.235190040607332e-05</v>
      </c>
      <c r="AG3" t="n">
        <v>52</v>
      </c>
      <c r="AH3" t="n">
        <v>1833069.223299835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1230.18587540768</v>
      </c>
      <c r="AB4" t="n">
        <v>1683.194586703288</v>
      </c>
      <c r="AC4" t="n">
        <v>1522.552857726765</v>
      </c>
      <c r="AD4" t="n">
        <v>1230185.87540768</v>
      </c>
      <c r="AE4" t="n">
        <v>1683194.586703288</v>
      </c>
      <c r="AF4" t="n">
        <v>1.393457889782078e-05</v>
      </c>
      <c r="AG4" t="n">
        <v>46</v>
      </c>
      <c r="AH4" t="n">
        <v>1522552.857726765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1116.073336442047</v>
      </c>
      <c r="AB5" t="n">
        <v>1527.060776600591</v>
      </c>
      <c r="AC5" t="n">
        <v>1381.320239325091</v>
      </c>
      <c r="AD5" t="n">
        <v>1116073.336442047</v>
      </c>
      <c r="AE5" t="n">
        <v>1527060.776600591</v>
      </c>
      <c r="AF5" t="n">
        <v>1.475998563890433e-05</v>
      </c>
      <c r="AG5" t="n">
        <v>43</v>
      </c>
      <c r="AH5" t="n">
        <v>1381320.239325091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1052.870309575419</v>
      </c>
      <c r="AB6" t="n">
        <v>1440.583606920915</v>
      </c>
      <c r="AC6" t="n">
        <v>1303.096329348173</v>
      </c>
      <c r="AD6" t="n">
        <v>1052870.309575418</v>
      </c>
      <c r="AE6" t="n">
        <v>1440583.606920915</v>
      </c>
      <c r="AF6" t="n">
        <v>1.526613128202159e-05</v>
      </c>
      <c r="AG6" t="n">
        <v>42</v>
      </c>
      <c r="AH6" t="n">
        <v>1303096.329348173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1002.089418312201</v>
      </c>
      <c r="AB7" t="n">
        <v>1371.102951199771</v>
      </c>
      <c r="AC7" t="n">
        <v>1240.246809892343</v>
      </c>
      <c r="AD7" t="n">
        <v>1002089.418312202</v>
      </c>
      <c r="AE7" t="n">
        <v>1371102.951199771</v>
      </c>
      <c r="AF7" t="n">
        <v>1.562627337423965e-05</v>
      </c>
      <c r="AG7" t="n">
        <v>41</v>
      </c>
      <c r="AH7" t="n">
        <v>1240246.809892343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961.7011327096706</v>
      </c>
      <c r="AB8" t="n">
        <v>1315.841917032981</v>
      </c>
      <c r="AC8" t="n">
        <v>1190.259811267083</v>
      </c>
      <c r="AD8" t="n">
        <v>961701.1327096706</v>
      </c>
      <c r="AE8" t="n">
        <v>1315841.917032981</v>
      </c>
      <c r="AF8" t="n">
        <v>1.588323962382226e-05</v>
      </c>
      <c r="AG8" t="n">
        <v>40</v>
      </c>
      <c r="AH8" t="n">
        <v>1190259.811267083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930.2800381973444</v>
      </c>
      <c r="AB9" t="n">
        <v>1272.85018932036</v>
      </c>
      <c r="AC9" t="n">
        <v>1151.371153708085</v>
      </c>
      <c r="AD9" t="n">
        <v>930280.0381973444</v>
      </c>
      <c r="AE9" t="n">
        <v>1272850.18932036</v>
      </c>
      <c r="AF9" t="n">
        <v>1.608667123807516e-05</v>
      </c>
      <c r="AG9" t="n">
        <v>40</v>
      </c>
      <c r="AH9" t="n">
        <v>1151371.153708085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904.1101993190574</v>
      </c>
      <c r="AB10" t="n">
        <v>1237.043461235279</v>
      </c>
      <c r="AC10" t="n">
        <v>1118.981769496385</v>
      </c>
      <c r="AD10" t="n">
        <v>904110.1993190574</v>
      </c>
      <c r="AE10" t="n">
        <v>1237043.461235279</v>
      </c>
      <c r="AF10" t="n">
        <v>1.623559485999236e-05</v>
      </c>
      <c r="AG10" t="n">
        <v>40</v>
      </c>
      <c r="AH10" t="n">
        <v>1118981.769496385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886.0619971212797</v>
      </c>
      <c r="AB11" t="n">
        <v>1212.349114757794</v>
      </c>
      <c r="AC11" t="n">
        <v>1096.644216787978</v>
      </c>
      <c r="AD11" t="n">
        <v>886061.9971212797</v>
      </c>
      <c r="AE11" t="n">
        <v>1212349.114757793</v>
      </c>
      <c r="AF11" t="n">
        <v>1.627939592526212e-05</v>
      </c>
      <c r="AG11" t="n">
        <v>39</v>
      </c>
      <c r="AH11" t="n">
        <v>1096644.216787978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884.3244076046891</v>
      </c>
      <c r="AB12" t="n">
        <v>1209.971668124155</v>
      </c>
      <c r="AC12" t="n">
        <v>1094.493670324287</v>
      </c>
      <c r="AD12" t="n">
        <v>884324.4076046891</v>
      </c>
      <c r="AE12" t="n">
        <v>1209971.668124155</v>
      </c>
      <c r="AF12" t="n">
        <v>1.630372985041199e-05</v>
      </c>
      <c r="AG12" t="n">
        <v>39</v>
      </c>
      <c r="AH12" t="n">
        <v>1094493.670324287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681.186920699441</v>
      </c>
      <c r="AB2" t="n">
        <v>932.0299967469643</v>
      </c>
      <c r="AC2" t="n">
        <v>843.0783619697495</v>
      </c>
      <c r="AD2" t="n">
        <v>681186.920699441</v>
      </c>
      <c r="AE2" t="n">
        <v>932029.9967469643</v>
      </c>
      <c r="AF2" t="n">
        <v>3.17357103889683e-05</v>
      </c>
      <c r="AG2" t="n">
        <v>49</v>
      </c>
      <c r="AH2" t="n">
        <v>843078.3619697494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1273.993205220956</v>
      </c>
      <c r="AB2" t="n">
        <v>1743.133707996804</v>
      </c>
      <c r="AC2" t="n">
        <v>1576.771473409113</v>
      </c>
      <c r="AD2" t="n">
        <v>1273993.205220956</v>
      </c>
      <c r="AE2" t="n">
        <v>1743133.707996804</v>
      </c>
      <c r="AF2" t="n">
        <v>1.560694013768266e-05</v>
      </c>
      <c r="AG2" t="n">
        <v>54</v>
      </c>
      <c r="AH2" t="n">
        <v>1576771.473409113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901.3894569832476</v>
      </c>
      <c r="AB3" t="n">
        <v>1233.320821540744</v>
      </c>
      <c r="AC3" t="n">
        <v>1115.614413309539</v>
      </c>
      <c r="AD3" t="n">
        <v>901389.4569832475</v>
      </c>
      <c r="AE3" t="n">
        <v>1233320.821540744</v>
      </c>
      <c r="AF3" t="n">
        <v>1.939699472527135e-05</v>
      </c>
      <c r="AG3" t="n">
        <v>44</v>
      </c>
      <c r="AH3" t="n">
        <v>1115614.413309539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785.512509333716</v>
      </c>
      <c r="AB4" t="n">
        <v>1074.77286963652</v>
      </c>
      <c r="AC4" t="n">
        <v>972.1980554116066</v>
      </c>
      <c r="AD4" t="n">
        <v>785512.509333716</v>
      </c>
      <c r="AE4" t="n">
        <v>1074772.86963652</v>
      </c>
      <c r="AF4" t="n">
        <v>2.073973485259981e-05</v>
      </c>
      <c r="AG4" t="n">
        <v>41</v>
      </c>
      <c r="AH4" t="n">
        <v>972198.0554116066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752.8047332466359</v>
      </c>
      <c r="AB5" t="n">
        <v>1030.020647428936</v>
      </c>
      <c r="AC5" t="n">
        <v>931.7169224813755</v>
      </c>
      <c r="AD5" t="n">
        <v>752804.7332466359</v>
      </c>
      <c r="AE5" t="n">
        <v>1030020.647428936</v>
      </c>
      <c r="AF5" t="n">
        <v>2.106415528604831e-05</v>
      </c>
      <c r="AG5" t="n">
        <v>40</v>
      </c>
      <c r="AH5" t="n">
        <v>931716.9224813755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756.3701935566303</v>
      </c>
      <c r="AB6" t="n">
        <v>1034.899067522077</v>
      </c>
      <c r="AC6" t="n">
        <v>936.1297530077334</v>
      </c>
      <c r="AD6" t="n">
        <v>756370.1935566303</v>
      </c>
      <c r="AE6" t="n">
        <v>1034899.067522077</v>
      </c>
      <c r="AF6" t="n">
        <v>2.106673005139313e-05</v>
      </c>
      <c r="AG6" t="n">
        <v>40</v>
      </c>
      <c r="AH6" t="n">
        <v>936129.7530077334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1664.659083910737</v>
      </c>
      <c r="AB2" t="n">
        <v>2277.659998182347</v>
      </c>
      <c r="AC2" t="n">
        <v>2060.283324671708</v>
      </c>
      <c r="AD2" t="n">
        <v>1664659.083910737</v>
      </c>
      <c r="AE2" t="n">
        <v>2277659.998182348</v>
      </c>
      <c r="AF2" t="n">
        <v>1.2369981941444e-05</v>
      </c>
      <c r="AG2" t="n">
        <v>61</v>
      </c>
      <c r="AH2" t="n">
        <v>2060283.324671708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1081.642711463646</v>
      </c>
      <c r="AB3" t="n">
        <v>1479.951276533173</v>
      </c>
      <c r="AC3" t="n">
        <v>1338.706803825509</v>
      </c>
      <c r="AD3" t="n">
        <v>1081642.711463646</v>
      </c>
      <c r="AE3" t="n">
        <v>1479951.276533173</v>
      </c>
      <c r="AF3" t="n">
        <v>1.631219006827431e-05</v>
      </c>
      <c r="AG3" t="n">
        <v>46</v>
      </c>
      <c r="AH3" t="n">
        <v>1338706.803825509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942.0331589269631</v>
      </c>
      <c r="AB4" t="n">
        <v>1288.931327613716</v>
      </c>
      <c r="AC4" t="n">
        <v>1165.917530732742</v>
      </c>
      <c r="AD4" t="n">
        <v>942033.1589269631</v>
      </c>
      <c r="AE4" t="n">
        <v>1288931.327613716</v>
      </c>
      <c r="AF4" t="n">
        <v>1.773248546494275e-05</v>
      </c>
      <c r="AG4" t="n">
        <v>43</v>
      </c>
      <c r="AH4" t="n">
        <v>1165917.530732742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860.0168517218293</v>
      </c>
      <c r="AB5" t="n">
        <v>1176.712997791545</v>
      </c>
      <c r="AC5" t="n">
        <v>1064.409160809385</v>
      </c>
      <c r="AD5" t="n">
        <v>860016.8517218293</v>
      </c>
      <c r="AE5" t="n">
        <v>1176712.997791545</v>
      </c>
      <c r="AF5" t="n">
        <v>1.84970835517691e-05</v>
      </c>
      <c r="AG5" t="n">
        <v>41</v>
      </c>
      <c r="AH5" t="n">
        <v>1064409.160809384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807.9392402008879</v>
      </c>
      <c r="AB6" t="n">
        <v>1105.458112206522</v>
      </c>
      <c r="AC6" t="n">
        <v>999.9547414977362</v>
      </c>
      <c r="AD6" t="n">
        <v>807939.2402008879</v>
      </c>
      <c r="AE6" t="n">
        <v>1105458.112206522</v>
      </c>
      <c r="AF6" t="n">
        <v>1.891549180018232e-05</v>
      </c>
      <c r="AG6" t="n">
        <v>40</v>
      </c>
      <c r="AH6" t="n">
        <v>999954.7414977362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799.5043518084618</v>
      </c>
      <c r="AB7" t="n">
        <v>1093.917125786992</v>
      </c>
      <c r="AC7" t="n">
        <v>989.5152106242099</v>
      </c>
      <c r="AD7" t="n">
        <v>799504.3518084618</v>
      </c>
      <c r="AE7" t="n">
        <v>1093917.125786992</v>
      </c>
      <c r="AF7" t="n">
        <v>1.900375874573799e-05</v>
      </c>
      <c r="AG7" t="n">
        <v>40</v>
      </c>
      <c r="AH7" t="n">
        <v>989515.2106242098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803.1070478678399</v>
      </c>
      <c r="AB8" t="n">
        <v>1098.846493475166</v>
      </c>
      <c r="AC8" t="n">
        <v>993.9741263786354</v>
      </c>
      <c r="AD8" t="n">
        <v>803107.0478678399</v>
      </c>
      <c r="AE8" t="n">
        <v>1098846.493475166</v>
      </c>
      <c r="AF8" t="n">
        <v>1.900375874573799e-05</v>
      </c>
      <c r="AG8" t="n">
        <v>40</v>
      </c>
      <c r="AH8" t="n">
        <v>993974.1263786354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