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4016.132312250384</v>
      </c>
      <c r="AB2" t="n">
        <v>5495.049408874222</v>
      </c>
      <c r="AC2" t="n">
        <v>4970.609605641343</v>
      </c>
      <c r="AD2" t="n">
        <v>4016132.312250384</v>
      </c>
      <c r="AE2" t="n">
        <v>5495049.408874222</v>
      </c>
      <c r="AF2" t="n">
        <v>6.423631303811546e-06</v>
      </c>
      <c r="AG2" t="n">
        <v>95</v>
      </c>
      <c r="AH2" t="n">
        <v>4970609.605641343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1981.321054709688</v>
      </c>
      <c r="AB3" t="n">
        <v>2710.93087676966</v>
      </c>
      <c r="AC3" t="n">
        <v>2452.203438706146</v>
      </c>
      <c r="AD3" t="n">
        <v>1981321.054709688</v>
      </c>
      <c r="AE3" t="n">
        <v>2710930.87676966</v>
      </c>
      <c r="AF3" t="n">
        <v>1.015411367150576e-05</v>
      </c>
      <c r="AG3" t="n">
        <v>60</v>
      </c>
      <c r="AH3" t="n">
        <v>2452203.438706146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1626.89321729172</v>
      </c>
      <c r="AB4" t="n">
        <v>2225.987073361761</v>
      </c>
      <c r="AC4" t="n">
        <v>2013.541991272593</v>
      </c>
      <c r="AD4" t="n">
        <v>1626893.21729172</v>
      </c>
      <c r="AE4" t="n">
        <v>2225987.073361761</v>
      </c>
      <c r="AF4" t="n">
        <v>1.158604426275623e-05</v>
      </c>
      <c r="AG4" t="n">
        <v>53</v>
      </c>
      <c r="AH4" t="n">
        <v>2013541.991272593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1475.458210398334</v>
      </c>
      <c r="AB5" t="n">
        <v>2018.787016089236</v>
      </c>
      <c r="AC5" t="n">
        <v>1826.116816659051</v>
      </c>
      <c r="AD5" t="n">
        <v>1475458.210398334</v>
      </c>
      <c r="AE5" t="n">
        <v>2018787.016089236</v>
      </c>
      <c r="AF5" t="n">
        <v>1.234072299130452e-05</v>
      </c>
      <c r="AG5" t="n">
        <v>50</v>
      </c>
      <c r="AH5" t="n">
        <v>1826116.816659051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1381.9672129771</v>
      </c>
      <c r="AB6" t="n">
        <v>1890.868508885792</v>
      </c>
      <c r="AC6" t="n">
        <v>1710.406672248352</v>
      </c>
      <c r="AD6" t="n">
        <v>1381967.212977099</v>
      </c>
      <c r="AE6" t="n">
        <v>1890868.508885792</v>
      </c>
      <c r="AF6" t="n">
        <v>1.28248741162941e-05</v>
      </c>
      <c r="AG6" t="n">
        <v>48</v>
      </c>
      <c r="AH6" t="n">
        <v>1710406.672248352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1321.981800063516</v>
      </c>
      <c r="AB7" t="n">
        <v>1808.793820567781</v>
      </c>
      <c r="AC7" t="n">
        <v>1636.165076990863</v>
      </c>
      <c r="AD7" t="n">
        <v>1321981.800063516</v>
      </c>
      <c r="AE7" t="n">
        <v>1808793.820567781</v>
      </c>
      <c r="AF7" t="n">
        <v>1.314577582534306e-05</v>
      </c>
      <c r="AG7" t="n">
        <v>47</v>
      </c>
      <c r="AH7" t="n">
        <v>1636165.076990863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1271.649924026381</v>
      </c>
      <c r="AB8" t="n">
        <v>1739.927527288116</v>
      </c>
      <c r="AC8" t="n">
        <v>1573.871286087359</v>
      </c>
      <c r="AD8" t="n">
        <v>1271649.924026381</v>
      </c>
      <c r="AE8" t="n">
        <v>1739927.527288116</v>
      </c>
      <c r="AF8" t="n">
        <v>1.339484779137816e-05</v>
      </c>
      <c r="AG8" t="n">
        <v>46</v>
      </c>
      <c r="AH8" t="n">
        <v>1573871.286087359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1213.045134737756</v>
      </c>
      <c r="AB9" t="n">
        <v>1659.741869122588</v>
      </c>
      <c r="AC9" t="n">
        <v>1501.338434595872</v>
      </c>
      <c r="AD9" t="n">
        <v>1213045.134737756</v>
      </c>
      <c r="AE9" t="n">
        <v>1659741.869122589</v>
      </c>
      <c r="AF9" t="n">
        <v>1.368869674007125e-05</v>
      </c>
      <c r="AG9" t="n">
        <v>45</v>
      </c>
      <c r="AH9" t="n">
        <v>1501338.434595872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1201.709136915226</v>
      </c>
      <c r="AB10" t="n">
        <v>1644.231456792875</v>
      </c>
      <c r="AC10" t="n">
        <v>1487.308314249905</v>
      </c>
      <c r="AD10" t="n">
        <v>1201709.136915226</v>
      </c>
      <c r="AE10" t="n">
        <v>1644231.456792875</v>
      </c>
      <c r="AF10" t="n">
        <v>1.368589817865513e-05</v>
      </c>
      <c r="AG10" t="n">
        <v>45</v>
      </c>
      <c r="AH10" t="n">
        <v>1487308.314249905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1163.616149960431</v>
      </c>
      <c r="AB11" t="n">
        <v>1592.110951497348</v>
      </c>
      <c r="AC11" t="n">
        <v>1440.162116828195</v>
      </c>
      <c r="AD11" t="n">
        <v>1163616.149960431</v>
      </c>
      <c r="AE11" t="n">
        <v>1592110.951497348</v>
      </c>
      <c r="AF11" t="n">
        <v>1.382209483423986e-05</v>
      </c>
      <c r="AG11" t="n">
        <v>44</v>
      </c>
      <c r="AH11" t="n">
        <v>1440162.116828195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1136.715831128451</v>
      </c>
      <c r="AB12" t="n">
        <v>1555.304748513123</v>
      </c>
      <c r="AC12" t="n">
        <v>1406.868646198954</v>
      </c>
      <c r="AD12" t="n">
        <v>1136715.831128451</v>
      </c>
      <c r="AE12" t="n">
        <v>1555304.748513123</v>
      </c>
      <c r="AF12" t="n">
        <v>1.392004448380422e-05</v>
      </c>
      <c r="AG12" t="n">
        <v>44</v>
      </c>
      <c r="AH12" t="n">
        <v>1406868.646198954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1110.855181815471</v>
      </c>
      <c r="AB13" t="n">
        <v>1519.921067231776</v>
      </c>
      <c r="AC13" t="n">
        <v>1374.861933797791</v>
      </c>
      <c r="AD13" t="n">
        <v>1110855.181815472</v>
      </c>
      <c r="AE13" t="n">
        <v>1519921.067231776</v>
      </c>
      <c r="AF13" t="n">
        <v>1.399840420345572e-05</v>
      </c>
      <c r="AG13" t="n">
        <v>44</v>
      </c>
      <c r="AH13" t="n">
        <v>1374861.933797791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1098.242733886551</v>
      </c>
      <c r="AB14" t="n">
        <v>1502.664159553495</v>
      </c>
      <c r="AC14" t="n">
        <v>1359.252001168103</v>
      </c>
      <c r="AD14" t="n">
        <v>1098242.733886551</v>
      </c>
      <c r="AE14" t="n">
        <v>1502664.159553495</v>
      </c>
      <c r="AF14" t="n">
        <v>1.404318118611371e-05</v>
      </c>
      <c r="AG14" t="n">
        <v>44</v>
      </c>
      <c r="AH14" t="n">
        <v>1359252.001168103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1102.759849792198</v>
      </c>
      <c r="AB15" t="n">
        <v>1508.84467681669</v>
      </c>
      <c r="AC15" t="n">
        <v>1364.842658538109</v>
      </c>
      <c r="AD15" t="n">
        <v>1102759.849792198</v>
      </c>
      <c r="AE15" t="n">
        <v>1508844.67681669</v>
      </c>
      <c r="AF15" t="n">
        <v>1.403665120947609e-05</v>
      </c>
      <c r="AG15" t="n">
        <v>44</v>
      </c>
      <c r="AH15" t="n">
        <v>1364842.658538109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2849.369172858365</v>
      </c>
      <c r="AB2" t="n">
        <v>3898.63260760111</v>
      </c>
      <c r="AC2" t="n">
        <v>3526.552583296743</v>
      </c>
      <c r="AD2" t="n">
        <v>2849369.172858365</v>
      </c>
      <c r="AE2" t="n">
        <v>3898632.60760111</v>
      </c>
      <c r="AF2" t="n">
        <v>8.349498488004991e-06</v>
      </c>
      <c r="AG2" t="n">
        <v>80</v>
      </c>
      <c r="AH2" t="n">
        <v>3526552.583296743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1631.036181619648</v>
      </c>
      <c r="AB3" t="n">
        <v>2231.655659929919</v>
      </c>
      <c r="AC3" t="n">
        <v>2018.669575894598</v>
      </c>
      <c r="AD3" t="n">
        <v>1631036.181619648</v>
      </c>
      <c r="AE3" t="n">
        <v>2231655.659929919</v>
      </c>
      <c r="AF3" t="n">
        <v>1.200470069895192e-05</v>
      </c>
      <c r="AG3" t="n">
        <v>56</v>
      </c>
      <c r="AH3" t="n">
        <v>2018669.575894597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1375.224326982839</v>
      </c>
      <c r="AB4" t="n">
        <v>1881.64259479331</v>
      </c>
      <c r="AC4" t="n">
        <v>1702.061266448204</v>
      </c>
      <c r="AD4" t="n">
        <v>1375224.326982839</v>
      </c>
      <c r="AE4" t="n">
        <v>1881642.59479331</v>
      </c>
      <c r="AF4" t="n">
        <v>1.336532190732731e-05</v>
      </c>
      <c r="AG4" t="n">
        <v>50</v>
      </c>
      <c r="AH4" t="n">
        <v>1702061.266448204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1261.009248200092</v>
      </c>
      <c r="AB5" t="n">
        <v>1725.368485189101</v>
      </c>
      <c r="AC5" t="n">
        <v>1560.70173853253</v>
      </c>
      <c r="AD5" t="n">
        <v>1261009.248200092</v>
      </c>
      <c r="AE5" t="n">
        <v>1725368.485189101</v>
      </c>
      <c r="AF5" t="n">
        <v>1.408901315769351e-05</v>
      </c>
      <c r="AG5" t="n">
        <v>48</v>
      </c>
      <c r="AH5" t="n">
        <v>1560701.73853253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1185.528314430334</v>
      </c>
      <c r="AB6" t="n">
        <v>1622.092141621539</v>
      </c>
      <c r="AC6" t="n">
        <v>1467.281944245798</v>
      </c>
      <c r="AD6" t="n">
        <v>1185528.314430334</v>
      </c>
      <c r="AE6" t="n">
        <v>1622092.141621538</v>
      </c>
      <c r="AF6" t="n">
        <v>1.451159168752653e-05</v>
      </c>
      <c r="AG6" t="n">
        <v>46</v>
      </c>
      <c r="AH6" t="n">
        <v>1467281.944245798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1128.665093447155</v>
      </c>
      <c r="AB7" t="n">
        <v>1544.289374044094</v>
      </c>
      <c r="AC7" t="n">
        <v>1396.904563609074</v>
      </c>
      <c r="AD7" t="n">
        <v>1128665.093447155</v>
      </c>
      <c r="AE7" t="n">
        <v>1544289.374044094</v>
      </c>
      <c r="AF7" t="n">
        <v>1.482801522435801e-05</v>
      </c>
      <c r="AG7" t="n">
        <v>45</v>
      </c>
      <c r="AH7" t="n">
        <v>1396904.563609074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1104.098549285859</v>
      </c>
      <c r="AB8" t="n">
        <v>1510.676344523171</v>
      </c>
      <c r="AC8" t="n">
        <v>1366.499514449445</v>
      </c>
      <c r="AD8" t="n">
        <v>1104098.549285859</v>
      </c>
      <c r="AE8" t="n">
        <v>1510676.344523171</v>
      </c>
      <c r="AF8" t="n">
        <v>1.490967291128227e-05</v>
      </c>
      <c r="AG8" t="n">
        <v>45</v>
      </c>
      <c r="AH8" t="n">
        <v>1366499.514449445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1045.432416089076</v>
      </c>
      <c r="AB9" t="n">
        <v>1430.406752916199</v>
      </c>
      <c r="AC9" t="n">
        <v>1293.890740006363</v>
      </c>
      <c r="AD9" t="n">
        <v>1045432.416089076</v>
      </c>
      <c r="AE9" t="n">
        <v>1430406.752916199</v>
      </c>
      <c r="AF9" t="n">
        <v>1.519343337334405e-05</v>
      </c>
      <c r="AG9" t="n">
        <v>44</v>
      </c>
      <c r="AH9" t="n">
        <v>1293890.740006363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1018.306994553311</v>
      </c>
      <c r="AB10" t="n">
        <v>1393.292554481825</v>
      </c>
      <c r="AC10" t="n">
        <v>1260.318668580461</v>
      </c>
      <c r="AD10" t="n">
        <v>1018306.994553311</v>
      </c>
      <c r="AE10" t="n">
        <v>1393292.554481825</v>
      </c>
      <c r="AF10" t="n">
        <v>1.530162980851869e-05</v>
      </c>
      <c r="AG10" t="n">
        <v>44</v>
      </c>
      <c r="AH10" t="n">
        <v>1260318.668580461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1019.92263083386</v>
      </c>
      <c r="AB11" t="n">
        <v>1395.503139317716</v>
      </c>
      <c r="AC11" t="n">
        <v>1262.318278302189</v>
      </c>
      <c r="AD11" t="n">
        <v>1019922.63083386</v>
      </c>
      <c r="AE11" t="n">
        <v>1395503.139317716</v>
      </c>
      <c r="AF11" t="n">
        <v>1.531694062481698e-05</v>
      </c>
      <c r="AG11" t="n">
        <v>44</v>
      </c>
      <c r="AH11" t="n">
        <v>1262318.278302189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1260.574349519216</v>
      </c>
      <c r="AB2" t="n">
        <v>1724.773437627551</v>
      </c>
      <c r="AC2" t="n">
        <v>1560.1634814751</v>
      </c>
      <c r="AD2" t="n">
        <v>1260574.349519216</v>
      </c>
      <c r="AE2" t="n">
        <v>1724773.437627551</v>
      </c>
      <c r="AF2" t="n">
        <v>1.664812220425496e-05</v>
      </c>
      <c r="AG2" t="n">
        <v>56</v>
      </c>
      <c r="AH2" t="n">
        <v>1560163.4814751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930.6141029617595</v>
      </c>
      <c r="AB3" t="n">
        <v>1273.30727146893</v>
      </c>
      <c r="AC3" t="n">
        <v>1151.784612577914</v>
      </c>
      <c r="AD3" t="n">
        <v>930614.1029617595</v>
      </c>
      <c r="AE3" t="n">
        <v>1273307.27146893</v>
      </c>
      <c r="AF3" t="n">
        <v>1.987089091850611e-05</v>
      </c>
      <c r="AG3" t="n">
        <v>47</v>
      </c>
      <c r="AH3" t="n">
        <v>1151784.612577914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846.6334289111851</v>
      </c>
      <c r="AB4" t="n">
        <v>1158.401208267078</v>
      </c>
      <c r="AC4" t="n">
        <v>1047.845022776375</v>
      </c>
      <c r="AD4" t="n">
        <v>846633.4289111851</v>
      </c>
      <c r="AE4" t="n">
        <v>1158401.208267078</v>
      </c>
      <c r="AF4" t="n">
        <v>2.067302123951558e-05</v>
      </c>
      <c r="AG4" t="n">
        <v>45</v>
      </c>
      <c r="AH4" t="n">
        <v>1047845.022776375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851.6497070526785</v>
      </c>
      <c r="AB5" t="n">
        <v>1165.264701322842</v>
      </c>
      <c r="AC5" t="n">
        <v>1054.05347368787</v>
      </c>
      <c r="AD5" t="n">
        <v>851649.7070526786</v>
      </c>
      <c r="AE5" t="n">
        <v>1165264.701322842</v>
      </c>
      <c r="AF5" t="n">
        <v>2.067302123951558e-05</v>
      </c>
      <c r="AG5" t="n">
        <v>45</v>
      </c>
      <c r="AH5" t="n">
        <v>1054053.47368787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1694.226733054813</v>
      </c>
      <c r="AB2" t="n">
        <v>2318.115760173891</v>
      </c>
      <c r="AC2" t="n">
        <v>2096.878045518797</v>
      </c>
      <c r="AD2" t="n">
        <v>1694226.733054813</v>
      </c>
      <c r="AE2" t="n">
        <v>2318115.760173891</v>
      </c>
      <c r="AF2" t="n">
        <v>1.281314050769217e-05</v>
      </c>
      <c r="AG2" t="n">
        <v>63</v>
      </c>
      <c r="AH2" t="n">
        <v>2096878.045518797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1164.449198105734</v>
      </c>
      <c r="AB3" t="n">
        <v>1593.250764721241</v>
      </c>
      <c r="AC3" t="n">
        <v>1441.193147877737</v>
      </c>
      <c r="AD3" t="n">
        <v>1164449.198105734</v>
      </c>
      <c r="AE3" t="n">
        <v>1593250.764721241</v>
      </c>
      <c r="AF3" t="n">
        <v>1.623326814248492e-05</v>
      </c>
      <c r="AG3" t="n">
        <v>50</v>
      </c>
      <c r="AH3" t="n">
        <v>1441193.147877737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1021.544812643442</v>
      </c>
      <c r="AB4" t="n">
        <v>1397.722680035195</v>
      </c>
      <c r="AC4" t="n">
        <v>1264.325989168738</v>
      </c>
      <c r="AD4" t="n">
        <v>1021544.812643442</v>
      </c>
      <c r="AE4" t="n">
        <v>1397722.680035195</v>
      </c>
      <c r="AF4" t="n">
        <v>1.745597611004611e-05</v>
      </c>
      <c r="AG4" t="n">
        <v>47</v>
      </c>
      <c r="AH4" t="n">
        <v>1264325.989168738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931.4333359543268</v>
      </c>
      <c r="AB5" t="n">
        <v>1274.428182191369</v>
      </c>
      <c r="AC5" t="n">
        <v>1152.798545154212</v>
      </c>
      <c r="AD5" t="n">
        <v>931433.3359543268</v>
      </c>
      <c r="AE5" t="n">
        <v>1274428.182191369</v>
      </c>
      <c r="AF5" t="n">
        <v>1.810619518058571e-05</v>
      </c>
      <c r="AG5" t="n">
        <v>45</v>
      </c>
      <c r="AH5" t="n">
        <v>1152798.545154212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911.1165914086416</v>
      </c>
      <c r="AB6" t="n">
        <v>1246.629915992452</v>
      </c>
      <c r="AC6" t="n">
        <v>1127.653306466208</v>
      </c>
      <c r="AD6" t="n">
        <v>911116.5914086417</v>
      </c>
      <c r="AE6" t="n">
        <v>1246629.915992452</v>
      </c>
      <c r="AF6" t="n">
        <v>1.82394469066166e-05</v>
      </c>
      <c r="AG6" t="n">
        <v>45</v>
      </c>
      <c r="AH6" t="n">
        <v>1127653.306466208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995.4050451900896</v>
      </c>
      <c r="AB2" t="n">
        <v>1361.957097000368</v>
      </c>
      <c r="AC2" t="n">
        <v>1231.973823181444</v>
      </c>
      <c r="AD2" t="n">
        <v>995405.0451900896</v>
      </c>
      <c r="AE2" t="n">
        <v>1361957.097000368</v>
      </c>
      <c r="AF2" t="n">
        <v>2.072959828544874e-05</v>
      </c>
      <c r="AG2" t="n">
        <v>52</v>
      </c>
      <c r="AH2" t="n">
        <v>1231973.823181444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817.0325109236098</v>
      </c>
      <c r="AB3" t="n">
        <v>1117.899926376142</v>
      </c>
      <c r="AC3" t="n">
        <v>1011.209126385203</v>
      </c>
      <c r="AD3" t="n">
        <v>817032.5109236098</v>
      </c>
      <c r="AE3" t="n">
        <v>1117899.926376142</v>
      </c>
      <c r="AF3" t="n">
        <v>2.308438143320144e-05</v>
      </c>
      <c r="AG3" t="n">
        <v>47</v>
      </c>
      <c r="AH3" t="n">
        <v>1011209.126385203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3110.195623865719</v>
      </c>
      <c r="AB2" t="n">
        <v>4255.506864720298</v>
      </c>
      <c r="AC2" t="n">
        <v>3849.367262192628</v>
      </c>
      <c r="AD2" t="n">
        <v>3110195.623865719</v>
      </c>
      <c r="AE2" t="n">
        <v>4255506.864720298</v>
      </c>
      <c r="AF2" t="n">
        <v>7.809119262837239e-06</v>
      </c>
      <c r="AG2" t="n">
        <v>84</v>
      </c>
      <c r="AH2" t="n">
        <v>3849367.262192628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1714.128144793243</v>
      </c>
      <c r="AB3" t="n">
        <v>2345.34574970273</v>
      </c>
      <c r="AC3" t="n">
        <v>2121.509243064535</v>
      </c>
      <c r="AD3" t="n">
        <v>1714128.144793243</v>
      </c>
      <c r="AE3" t="n">
        <v>2345345.74970273</v>
      </c>
      <c r="AF3" t="n">
        <v>1.149454544555379e-05</v>
      </c>
      <c r="AG3" t="n">
        <v>57</v>
      </c>
      <c r="AH3" t="n">
        <v>2121509.243064535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1438.934019136988</v>
      </c>
      <c r="AB4" t="n">
        <v>1968.813006271867</v>
      </c>
      <c r="AC4" t="n">
        <v>1780.912256199689</v>
      </c>
      <c r="AD4" t="n">
        <v>1438934.019136988</v>
      </c>
      <c r="AE4" t="n">
        <v>1968813.006271867</v>
      </c>
      <c r="AF4" t="n">
        <v>1.287508617237681e-05</v>
      </c>
      <c r="AG4" t="n">
        <v>51</v>
      </c>
      <c r="AH4" t="n">
        <v>1780912.256199689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1311.298809288389</v>
      </c>
      <c r="AB5" t="n">
        <v>1794.176881288962</v>
      </c>
      <c r="AC5" t="n">
        <v>1622.943157881812</v>
      </c>
      <c r="AD5" t="n">
        <v>1311298.809288389</v>
      </c>
      <c r="AE5" t="n">
        <v>1794176.881288962</v>
      </c>
      <c r="AF5" t="n">
        <v>1.35932462474413e-05</v>
      </c>
      <c r="AG5" t="n">
        <v>48</v>
      </c>
      <c r="AH5" t="n">
        <v>1622943.157881812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1238.572064084003</v>
      </c>
      <c r="AB6" t="n">
        <v>1694.668940022766</v>
      </c>
      <c r="AC6" t="n">
        <v>1532.932114869788</v>
      </c>
      <c r="AD6" t="n">
        <v>1238572.064084003</v>
      </c>
      <c r="AE6" t="n">
        <v>1694668.940022766</v>
      </c>
      <c r="AF6" t="n">
        <v>1.404745012293286e-05</v>
      </c>
      <c r="AG6" t="n">
        <v>47</v>
      </c>
      <c r="AH6" t="n">
        <v>1532932.114869788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1182.171086726247</v>
      </c>
      <c r="AB7" t="n">
        <v>1617.498634566374</v>
      </c>
      <c r="AC7" t="n">
        <v>1463.12683505695</v>
      </c>
      <c r="AD7" t="n">
        <v>1182171.086726247</v>
      </c>
      <c r="AE7" t="n">
        <v>1617498.634566374</v>
      </c>
      <c r="AF7" t="n">
        <v>1.435722513450714e-05</v>
      </c>
      <c r="AG7" t="n">
        <v>46</v>
      </c>
      <c r="AH7" t="n">
        <v>1463126.83505695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1122.627345539693</v>
      </c>
      <c r="AB8" t="n">
        <v>1536.028260990465</v>
      </c>
      <c r="AC8" t="n">
        <v>1389.431879590739</v>
      </c>
      <c r="AD8" t="n">
        <v>1122627.345539693</v>
      </c>
      <c r="AE8" t="n">
        <v>1536028.260990465</v>
      </c>
      <c r="AF8" t="n">
        <v>1.468891349095163e-05</v>
      </c>
      <c r="AG8" t="n">
        <v>45</v>
      </c>
      <c r="AH8" t="n">
        <v>1389431.879590739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1101.510527453338</v>
      </c>
      <c r="AB9" t="n">
        <v>1507.135298876451</v>
      </c>
      <c r="AC9" t="n">
        <v>1363.296421229359</v>
      </c>
      <c r="AD9" t="n">
        <v>1101510.527453338</v>
      </c>
      <c r="AE9" t="n">
        <v>1507135.298876451</v>
      </c>
      <c r="AF9" t="n">
        <v>1.472377563051787e-05</v>
      </c>
      <c r="AG9" t="n">
        <v>45</v>
      </c>
      <c r="AH9" t="n">
        <v>1363296.421229359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1059.121575007068</v>
      </c>
      <c r="AB10" t="n">
        <v>1449.136864070865</v>
      </c>
      <c r="AC10" t="n">
        <v>1310.833275640304</v>
      </c>
      <c r="AD10" t="n">
        <v>1059121.575007068</v>
      </c>
      <c r="AE10" t="n">
        <v>1449136.864070865</v>
      </c>
      <c r="AF10" t="n">
        <v>1.487816510573978e-05</v>
      </c>
      <c r="AG10" t="n">
        <v>44</v>
      </c>
      <c r="AH10" t="n">
        <v>1310833.275640304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1036.929622649689</v>
      </c>
      <c r="AB11" t="n">
        <v>1418.772855815658</v>
      </c>
      <c r="AC11" t="n">
        <v>1283.36716571682</v>
      </c>
      <c r="AD11" t="n">
        <v>1036929.622649689</v>
      </c>
      <c r="AE11" t="n">
        <v>1418772.855815658</v>
      </c>
      <c r="AF11" t="n">
        <v>1.495884605730735e-05</v>
      </c>
      <c r="AG11" t="n">
        <v>44</v>
      </c>
      <c r="AH11" t="n">
        <v>1283367.16571682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1040.386353120123</v>
      </c>
      <c r="AB12" t="n">
        <v>1423.50250694549</v>
      </c>
      <c r="AC12" t="n">
        <v>1287.645425580929</v>
      </c>
      <c r="AD12" t="n">
        <v>1040386.353120123</v>
      </c>
      <c r="AE12" t="n">
        <v>1423502.50694549</v>
      </c>
      <c r="AF12" t="n">
        <v>1.494589726261132e-05</v>
      </c>
      <c r="AG12" t="n">
        <v>44</v>
      </c>
      <c r="AH12" t="n">
        <v>1287645.425580929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848.2520492725507</v>
      </c>
      <c r="AB2" t="n">
        <v>1160.615876053989</v>
      </c>
      <c r="AC2" t="n">
        <v>1049.848325778009</v>
      </c>
      <c r="AD2" t="n">
        <v>848252.0492725507</v>
      </c>
      <c r="AE2" t="n">
        <v>1160615.876053989</v>
      </c>
      <c r="AF2" t="n">
        <v>2.379635750606255e-05</v>
      </c>
      <c r="AG2" t="n">
        <v>49</v>
      </c>
      <c r="AH2" t="n">
        <v>1049848.325778008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800.818799361957</v>
      </c>
      <c r="AB3" t="n">
        <v>1095.715610919018</v>
      </c>
      <c r="AC3" t="n">
        <v>991.1420508594246</v>
      </c>
      <c r="AD3" t="n">
        <v>800818.799361957</v>
      </c>
      <c r="AE3" t="n">
        <v>1095715.610919018</v>
      </c>
      <c r="AF3" t="n">
        <v>2.47052151612427e-05</v>
      </c>
      <c r="AG3" t="n">
        <v>48</v>
      </c>
      <c r="AH3" t="n">
        <v>991142.0508594245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2209.986686807854</v>
      </c>
      <c r="AB2" t="n">
        <v>3023.801282622256</v>
      </c>
      <c r="AC2" t="n">
        <v>2735.213932140428</v>
      </c>
      <c r="AD2" t="n">
        <v>2209986.686807854</v>
      </c>
      <c r="AE2" t="n">
        <v>3023801.282622256</v>
      </c>
      <c r="AF2" t="n">
        <v>1.024660831414147e-05</v>
      </c>
      <c r="AG2" t="n">
        <v>71</v>
      </c>
      <c r="AH2" t="n">
        <v>2735213.932140428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1391.474739599725</v>
      </c>
      <c r="AB3" t="n">
        <v>1903.87712625334</v>
      </c>
      <c r="AC3" t="n">
        <v>1722.17376543205</v>
      </c>
      <c r="AD3" t="n">
        <v>1391474.739599725</v>
      </c>
      <c r="AE3" t="n">
        <v>1903877.12625334</v>
      </c>
      <c r="AF3" t="n">
        <v>1.381494082388636e-05</v>
      </c>
      <c r="AG3" t="n">
        <v>53</v>
      </c>
      <c r="AH3" t="n">
        <v>1722173.76543205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1196.779676223286</v>
      </c>
      <c r="AB4" t="n">
        <v>1637.486751201705</v>
      </c>
      <c r="AC4" t="n">
        <v>1481.207313894103</v>
      </c>
      <c r="AD4" t="n">
        <v>1196779.676223285</v>
      </c>
      <c r="AE4" t="n">
        <v>1637486.751201705</v>
      </c>
      <c r="AF4" t="n">
        <v>1.509576686315404e-05</v>
      </c>
      <c r="AG4" t="n">
        <v>48</v>
      </c>
      <c r="AH4" t="n">
        <v>1481207.313894103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1099.632212551015</v>
      </c>
      <c r="AB5" t="n">
        <v>1504.565305561687</v>
      </c>
      <c r="AC5" t="n">
        <v>1360.971704469548</v>
      </c>
      <c r="AD5" t="n">
        <v>1099632.212551015</v>
      </c>
      <c r="AE5" t="n">
        <v>1504565.305561687</v>
      </c>
      <c r="AF5" t="n">
        <v>1.576725711770946e-05</v>
      </c>
      <c r="AG5" t="n">
        <v>46</v>
      </c>
      <c r="AH5" t="n">
        <v>1360971.704469548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1034.180395470507</v>
      </c>
      <c r="AB6" t="n">
        <v>1415.011241901757</v>
      </c>
      <c r="AC6" t="n">
        <v>1279.964554955404</v>
      </c>
      <c r="AD6" t="n">
        <v>1034180.395470507</v>
      </c>
      <c r="AE6" t="n">
        <v>1415011.241901757</v>
      </c>
      <c r="AF6" t="n">
        <v>1.619567899912828e-05</v>
      </c>
      <c r="AG6" t="n">
        <v>45</v>
      </c>
      <c r="AH6" t="n">
        <v>1279964.554955404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994.9919569390329</v>
      </c>
      <c r="AB7" t="n">
        <v>1361.391891431105</v>
      </c>
      <c r="AC7" t="n">
        <v>1231.46256003844</v>
      </c>
      <c r="AD7" t="n">
        <v>994991.9569390329</v>
      </c>
      <c r="AE7" t="n">
        <v>1361391.891431105</v>
      </c>
      <c r="AF7" t="n">
        <v>1.637326319868013e-05</v>
      </c>
      <c r="AG7" t="n">
        <v>45</v>
      </c>
      <c r="AH7" t="n">
        <v>1231462.56003844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958.288519071057</v>
      </c>
      <c r="AB8" t="n">
        <v>1311.172628498742</v>
      </c>
      <c r="AC8" t="n">
        <v>1186.036153077163</v>
      </c>
      <c r="AD8" t="n">
        <v>958288.519071057</v>
      </c>
      <c r="AE8" t="n">
        <v>1311172.628498742</v>
      </c>
      <c r="AF8" t="n">
        <v>1.657526522567035e-05</v>
      </c>
      <c r="AG8" t="n">
        <v>44</v>
      </c>
      <c r="AH8" t="n">
        <v>1186036.153077163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962.7224135303304</v>
      </c>
      <c r="AB9" t="n">
        <v>1317.239278507538</v>
      </c>
      <c r="AC9" t="n">
        <v>1191.523810523717</v>
      </c>
      <c r="AD9" t="n">
        <v>962722.4135303304</v>
      </c>
      <c r="AE9" t="n">
        <v>1317239.278507538</v>
      </c>
      <c r="AF9" t="n">
        <v>1.657415532442315e-05</v>
      </c>
      <c r="AG9" t="n">
        <v>44</v>
      </c>
      <c r="AH9" t="n">
        <v>1191523.810523717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2620.999345009036</v>
      </c>
      <c r="AB2" t="n">
        <v>3586.16693417189</v>
      </c>
      <c r="AC2" t="n">
        <v>3243.908195191293</v>
      </c>
      <c r="AD2" t="n">
        <v>2620999.345009035</v>
      </c>
      <c r="AE2" t="n">
        <v>3586166.93417189</v>
      </c>
      <c r="AF2" t="n">
        <v>8.925929834673493e-06</v>
      </c>
      <c r="AG2" t="n">
        <v>77</v>
      </c>
      <c r="AH2" t="n">
        <v>3243908.195191293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1548.783637711245</v>
      </c>
      <c r="AB3" t="n">
        <v>2119.114100628307</v>
      </c>
      <c r="AC3" t="n">
        <v>1916.868825059661</v>
      </c>
      <c r="AD3" t="n">
        <v>1548783.637711245</v>
      </c>
      <c r="AE3" t="n">
        <v>2119114.100628307</v>
      </c>
      <c r="AF3" t="n">
        <v>1.256230336239083e-05</v>
      </c>
      <c r="AG3" t="n">
        <v>55</v>
      </c>
      <c r="AH3" t="n">
        <v>1916868.825059661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1320.460286257759</v>
      </c>
      <c r="AB4" t="n">
        <v>1806.712018254292</v>
      </c>
      <c r="AC4" t="n">
        <v>1634.281958968346</v>
      </c>
      <c r="AD4" t="n">
        <v>1320460.286257759</v>
      </c>
      <c r="AE4" t="n">
        <v>1806712.018254292</v>
      </c>
      <c r="AF4" t="n">
        <v>1.389700226020468e-05</v>
      </c>
      <c r="AG4" t="n">
        <v>50</v>
      </c>
      <c r="AH4" t="n">
        <v>1634281.958968346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1206.343355700515</v>
      </c>
      <c r="AB5" t="n">
        <v>1650.572199382212</v>
      </c>
      <c r="AC5" t="n">
        <v>1493.043905265804</v>
      </c>
      <c r="AD5" t="n">
        <v>1206343.355700515</v>
      </c>
      <c r="AE5" t="n">
        <v>1650572.199382212</v>
      </c>
      <c r="AF5" t="n">
        <v>1.458844752908784e-05</v>
      </c>
      <c r="AG5" t="n">
        <v>47</v>
      </c>
      <c r="AH5" t="n">
        <v>1493043.905265804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1137.967358004706</v>
      </c>
      <c r="AB6" t="n">
        <v>1557.017142798683</v>
      </c>
      <c r="AC6" t="n">
        <v>1408.417611977261</v>
      </c>
      <c r="AD6" t="n">
        <v>1137967.358004706</v>
      </c>
      <c r="AE6" t="n">
        <v>1557017.142798683</v>
      </c>
      <c r="AF6" t="n">
        <v>1.503160108778114e-05</v>
      </c>
      <c r="AG6" t="n">
        <v>46</v>
      </c>
      <c r="AH6" t="n">
        <v>1408417.611977261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1080.524167982003</v>
      </c>
      <c r="AB7" t="n">
        <v>1478.420835994934</v>
      </c>
      <c r="AC7" t="n">
        <v>1337.322426384252</v>
      </c>
      <c r="AD7" t="n">
        <v>1080524.167982003</v>
      </c>
      <c r="AE7" t="n">
        <v>1478420.835994934</v>
      </c>
      <c r="AF7" t="n">
        <v>1.534589439181894e-05</v>
      </c>
      <c r="AG7" t="n">
        <v>45</v>
      </c>
      <c r="AH7" t="n">
        <v>1337322.426384252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1038.902637207384</v>
      </c>
      <c r="AB8" t="n">
        <v>1421.472421376755</v>
      </c>
      <c r="AC8" t="n">
        <v>1285.809088529631</v>
      </c>
      <c r="AD8" t="n">
        <v>1038902.637207384</v>
      </c>
      <c r="AE8" t="n">
        <v>1421472.421376755</v>
      </c>
      <c r="AF8" t="n">
        <v>1.550408868818463e-05</v>
      </c>
      <c r="AG8" t="n">
        <v>44</v>
      </c>
      <c r="AH8" t="n">
        <v>1285809.088529631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1002.936890264061</v>
      </c>
      <c r="AB9" t="n">
        <v>1372.262499712129</v>
      </c>
      <c r="AC9" t="n">
        <v>1241.295692722118</v>
      </c>
      <c r="AD9" t="n">
        <v>1002936.890264061</v>
      </c>
      <c r="AE9" t="n">
        <v>1372262.499712129</v>
      </c>
      <c r="AF9" t="n">
        <v>1.567485471671183e-05</v>
      </c>
      <c r="AG9" t="n">
        <v>44</v>
      </c>
      <c r="AH9" t="n">
        <v>1241295.692722118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1000.260960233626</v>
      </c>
      <c r="AB10" t="n">
        <v>1368.601174190787</v>
      </c>
      <c r="AC10" t="n">
        <v>1237.98379896983</v>
      </c>
      <c r="AD10" t="n">
        <v>1000260.960233626</v>
      </c>
      <c r="AE10" t="n">
        <v>1368601.174190787</v>
      </c>
      <c r="AF10" t="n">
        <v>1.568323587148617e-05</v>
      </c>
      <c r="AG10" t="n">
        <v>44</v>
      </c>
      <c r="AH10" t="n">
        <v>1237983.79896983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3681.472484141299</v>
      </c>
      <c r="AB2" t="n">
        <v>5037.15306790573</v>
      </c>
      <c r="AC2" t="n">
        <v>4556.414248793349</v>
      </c>
      <c r="AD2" t="n">
        <v>3681472.484141299</v>
      </c>
      <c r="AE2" t="n">
        <v>5037153.06790573</v>
      </c>
      <c r="AF2" t="n">
        <v>6.856972086602856e-06</v>
      </c>
      <c r="AG2" t="n">
        <v>91</v>
      </c>
      <c r="AH2" t="n">
        <v>4556414.248793349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1888.121618990283</v>
      </c>
      <c r="AB3" t="n">
        <v>2583.411297149453</v>
      </c>
      <c r="AC3" t="n">
        <v>2336.854148790037</v>
      </c>
      <c r="AD3" t="n">
        <v>1888121.618990283</v>
      </c>
      <c r="AE3" t="n">
        <v>2583411.297149453</v>
      </c>
      <c r="AF3" t="n">
        <v>1.057687944358491e-05</v>
      </c>
      <c r="AG3" t="n">
        <v>59</v>
      </c>
      <c r="AH3" t="n">
        <v>2336854.148790037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1560.019411787416</v>
      </c>
      <c r="AB4" t="n">
        <v>2134.487382406693</v>
      </c>
      <c r="AC4" t="n">
        <v>1930.774902401654</v>
      </c>
      <c r="AD4" t="n">
        <v>1560019.411787416</v>
      </c>
      <c r="AE4" t="n">
        <v>2134487.382406693</v>
      </c>
      <c r="AF4" t="n">
        <v>1.198541579304124e-05</v>
      </c>
      <c r="AG4" t="n">
        <v>52</v>
      </c>
      <c r="AH4" t="n">
        <v>1930774.902401654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1417.332860499303</v>
      </c>
      <c r="AB5" t="n">
        <v>1939.257348047925</v>
      </c>
      <c r="AC5" t="n">
        <v>1754.177348515012</v>
      </c>
      <c r="AD5" t="n">
        <v>1417332.860499303</v>
      </c>
      <c r="AE5" t="n">
        <v>1939257.348047924</v>
      </c>
      <c r="AF5" t="n">
        <v>1.27292067929908e-05</v>
      </c>
      <c r="AG5" t="n">
        <v>49</v>
      </c>
      <c r="AH5" t="n">
        <v>1754177.348515012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1328.047521583403</v>
      </c>
      <c r="AB6" t="n">
        <v>1817.093208352037</v>
      </c>
      <c r="AC6" t="n">
        <v>1643.672382853254</v>
      </c>
      <c r="AD6" t="n">
        <v>1328047.521583403</v>
      </c>
      <c r="AE6" t="n">
        <v>1817093.208352037</v>
      </c>
      <c r="AF6" t="n">
        <v>1.3209194839053e-05</v>
      </c>
      <c r="AG6" t="n">
        <v>47</v>
      </c>
      <c r="AH6" t="n">
        <v>1643672.382853254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1269.506431270145</v>
      </c>
      <c r="AB7" t="n">
        <v>1736.994705934808</v>
      </c>
      <c r="AC7" t="n">
        <v>1571.21836908777</v>
      </c>
      <c r="AD7" t="n">
        <v>1269506.431270145</v>
      </c>
      <c r="AE7" t="n">
        <v>1736994.705934808</v>
      </c>
      <c r="AF7" t="n">
        <v>1.351871094018438e-05</v>
      </c>
      <c r="AG7" t="n">
        <v>46</v>
      </c>
      <c r="AH7" t="n">
        <v>1571218.369087771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1228.643831203926</v>
      </c>
      <c r="AB8" t="n">
        <v>1681.084693793523</v>
      </c>
      <c r="AC8" t="n">
        <v>1520.644330035055</v>
      </c>
      <c r="AD8" t="n">
        <v>1228643.831203926</v>
      </c>
      <c r="AE8" t="n">
        <v>1681084.693793523</v>
      </c>
      <c r="AF8" t="n">
        <v>1.376060967768398e-05</v>
      </c>
      <c r="AG8" t="n">
        <v>46</v>
      </c>
      <c r="AH8" t="n">
        <v>1520644.330035055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1196.229896291156</v>
      </c>
      <c r="AB9" t="n">
        <v>1636.734518043987</v>
      </c>
      <c r="AC9" t="n">
        <v>1480.526872813192</v>
      </c>
      <c r="AD9" t="n">
        <v>1196229.896291156</v>
      </c>
      <c r="AE9" t="n">
        <v>1636734.518043987</v>
      </c>
      <c r="AF9" t="n">
        <v>1.386917840238853e-05</v>
      </c>
      <c r="AG9" t="n">
        <v>45</v>
      </c>
      <c r="AH9" t="n">
        <v>1480526.872813192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1159.839037217845</v>
      </c>
      <c r="AB10" t="n">
        <v>1586.942939208488</v>
      </c>
      <c r="AC10" t="n">
        <v>1435.487332378833</v>
      </c>
      <c r="AD10" t="n">
        <v>1159839.037217845</v>
      </c>
      <c r="AE10" t="n">
        <v>1586942.939208488</v>
      </c>
      <c r="AF10" t="n">
        <v>1.405679277753586e-05</v>
      </c>
      <c r="AG10" t="n">
        <v>45</v>
      </c>
      <c r="AH10" t="n">
        <v>1435487.332378833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1117.509460634984</v>
      </c>
      <c r="AB11" t="n">
        <v>1529.025745078696</v>
      </c>
      <c r="AC11" t="n">
        <v>1383.097673969496</v>
      </c>
      <c r="AD11" t="n">
        <v>1117509.460634984</v>
      </c>
      <c r="AE11" t="n">
        <v>1529025.745078696</v>
      </c>
      <c r="AF11" t="n">
        <v>1.419107514756516e-05</v>
      </c>
      <c r="AG11" t="n">
        <v>44</v>
      </c>
      <c r="AH11" t="n">
        <v>1383097.673969496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1091.435278087404</v>
      </c>
      <c r="AB12" t="n">
        <v>1493.349898205347</v>
      </c>
      <c r="AC12" t="n">
        <v>1350.826679850374</v>
      </c>
      <c r="AD12" t="n">
        <v>1091435.278087404</v>
      </c>
      <c r="AE12" t="n">
        <v>1493349.898205347</v>
      </c>
      <c r="AF12" t="n">
        <v>1.428345379928745e-05</v>
      </c>
      <c r="AG12" t="n">
        <v>44</v>
      </c>
      <c r="AH12" t="n">
        <v>1350826.679850374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1077.216721508521</v>
      </c>
      <c r="AB13" t="n">
        <v>1473.895441815676</v>
      </c>
      <c r="AC13" t="n">
        <v>1333.228929474031</v>
      </c>
      <c r="AD13" t="n">
        <v>1077216.721508521</v>
      </c>
      <c r="AE13" t="n">
        <v>1473895.441815676</v>
      </c>
      <c r="AF13" t="n">
        <v>1.432916694653147e-05</v>
      </c>
      <c r="AG13" t="n">
        <v>44</v>
      </c>
      <c r="AH13" t="n">
        <v>1333228.929474032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1080.272278806805</v>
      </c>
      <c r="AB14" t="n">
        <v>1478.076190112861</v>
      </c>
      <c r="AC14" t="n">
        <v>1337.010673021451</v>
      </c>
      <c r="AD14" t="n">
        <v>1080272.278806805</v>
      </c>
      <c r="AE14" t="n">
        <v>1478076.190112861</v>
      </c>
      <c r="AF14" t="n">
        <v>1.432535751759447e-05</v>
      </c>
      <c r="AG14" t="n">
        <v>44</v>
      </c>
      <c r="AH14" t="n">
        <v>1337010.673021451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1859.508511235514</v>
      </c>
      <c r="AB2" t="n">
        <v>2544.261580798155</v>
      </c>
      <c r="AC2" t="n">
        <v>2301.440826420335</v>
      </c>
      <c r="AD2" t="n">
        <v>1859508.511235514</v>
      </c>
      <c r="AE2" t="n">
        <v>2544261.580798155</v>
      </c>
      <c r="AF2" t="n">
        <v>1.185493965799804e-05</v>
      </c>
      <c r="AG2" t="n">
        <v>66</v>
      </c>
      <c r="AH2" t="n">
        <v>2301440.826420335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1239.9173383783</v>
      </c>
      <c r="AB3" t="n">
        <v>1696.509603661535</v>
      </c>
      <c r="AC3" t="n">
        <v>1534.597108154261</v>
      </c>
      <c r="AD3" t="n">
        <v>1239917.338378299</v>
      </c>
      <c r="AE3" t="n">
        <v>1696509.603661535</v>
      </c>
      <c r="AF3" t="n">
        <v>1.533246777600267e-05</v>
      </c>
      <c r="AG3" t="n">
        <v>51</v>
      </c>
      <c r="AH3" t="n">
        <v>1534597.108154261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1077.765226094715</v>
      </c>
      <c r="AB4" t="n">
        <v>1474.645929988821</v>
      </c>
      <c r="AC4" t="n">
        <v>1333.907792109249</v>
      </c>
      <c r="AD4" t="n">
        <v>1077765.226094715</v>
      </c>
      <c r="AE4" t="n">
        <v>1474645.929988821</v>
      </c>
      <c r="AF4" t="n">
        <v>1.657317002363492e-05</v>
      </c>
      <c r="AG4" t="n">
        <v>47</v>
      </c>
      <c r="AH4" t="n">
        <v>1333907.792109249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986.8511299933712</v>
      </c>
      <c r="AB5" t="n">
        <v>1350.253252856113</v>
      </c>
      <c r="AC5" t="n">
        <v>1221.386977495868</v>
      </c>
      <c r="AD5" t="n">
        <v>986851.1299933712</v>
      </c>
      <c r="AE5" t="n">
        <v>1350253.252856113</v>
      </c>
      <c r="AF5" t="n">
        <v>1.722973303123361e-05</v>
      </c>
      <c r="AG5" t="n">
        <v>45</v>
      </c>
      <c r="AH5" t="n">
        <v>1221386.977495868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924.8293498425514</v>
      </c>
      <c r="AB6" t="n">
        <v>1265.392317045933</v>
      </c>
      <c r="AC6" t="n">
        <v>1144.62505029634</v>
      </c>
      <c r="AD6" t="n">
        <v>924829.3498425514</v>
      </c>
      <c r="AE6" t="n">
        <v>1265392.317045933</v>
      </c>
      <c r="AF6" t="n">
        <v>1.762153374101221e-05</v>
      </c>
      <c r="AG6" t="n">
        <v>44</v>
      </c>
      <c r="AH6" t="n">
        <v>1144625.05029634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919.7738214814714</v>
      </c>
      <c r="AB7" t="n">
        <v>1258.475120108134</v>
      </c>
      <c r="AC7" t="n">
        <v>1138.368020925937</v>
      </c>
      <c r="AD7" t="n">
        <v>919773.8214814714</v>
      </c>
      <c r="AE7" t="n">
        <v>1258475.120108134</v>
      </c>
      <c r="AF7" t="n">
        <v>1.768208475979618e-05</v>
      </c>
      <c r="AG7" t="n">
        <v>44</v>
      </c>
      <c r="AH7" t="n">
        <v>1138368.020925937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1396.905627765597</v>
      </c>
      <c r="AB2" t="n">
        <v>1911.307907035762</v>
      </c>
      <c r="AC2" t="n">
        <v>1728.895362925764</v>
      </c>
      <c r="AD2" t="n">
        <v>1396905.627765597</v>
      </c>
      <c r="AE2" t="n">
        <v>1911307.907035762</v>
      </c>
      <c r="AF2" t="n">
        <v>1.51567577596181e-05</v>
      </c>
      <c r="AG2" t="n">
        <v>58</v>
      </c>
      <c r="AH2" t="n">
        <v>1728895.362925764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1010.917324670561</v>
      </c>
      <c r="AB3" t="n">
        <v>1383.18168213902</v>
      </c>
      <c r="AC3" t="n">
        <v>1251.172763703355</v>
      </c>
      <c r="AD3" t="n">
        <v>1010917.324670561</v>
      </c>
      <c r="AE3" t="n">
        <v>1383181.68213902</v>
      </c>
      <c r="AF3" t="n">
        <v>1.845757478306749e-05</v>
      </c>
      <c r="AG3" t="n">
        <v>48</v>
      </c>
      <c r="AH3" t="n">
        <v>1251172.763703355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882.7256132671214</v>
      </c>
      <c r="AB4" t="n">
        <v>1207.784127177667</v>
      </c>
      <c r="AC4" t="n">
        <v>1092.514905215499</v>
      </c>
      <c r="AD4" t="n">
        <v>882725.6132671214</v>
      </c>
      <c r="AE4" t="n">
        <v>1207784.127177667</v>
      </c>
      <c r="AF4" t="n">
        <v>1.962264844001506e-05</v>
      </c>
      <c r="AG4" t="n">
        <v>45</v>
      </c>
      <c r="AH4" t="n">
        <v>1092514.905215499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870.7181358593374</v>
      </c>
      <c r="AB5" t="n">
        <v>1191.35496685582</v>
      </c>
      <c r="AC5" t="n">
        <v>1077.653720896298</v>
      </c>
      <c r="AD5" t="n">
        <v>870718.1358593374</v>
      </c>
      <c r="AE5" t="n">
        <v>1191354.96685582</v>
      </c>
      <c r="AF5" t="n">
        <v>1.975495112643553e-05</v>
      </c>
      <c r="AG5" t="n">
        <v>45</v>
      </c>
      <c r="AH5" t="n">
        <v>1077653.720896298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1127.879218939589</v>
      </c>
      <c r="AB2" t="n">
        <v>1543.214105872506</v>
      </c>
      <c r="AC2" t="n">
        <v>1395.931917522635</v>
      </c>
      <c r="AD2" t="n">
        <v>1127879.21893959</v>
      </c>
      <c r="AE2" t="n">
        <v>1543214.105872506</v>
      </c>
      <c r="AF2" t="n">
        <v>1.84515753707884e-05</v>
      </c>
      <c r="AG2" t="n">
        <v>54</v>
      </c>
      <c r="AH2" t="n">
        <v>1395931.917522635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845.5647101746287</v>
      </c>
      <c r="AB3" t="n">
        <v>1156.938940143179</v>
      </c>
      <c r="AC3" t="n">
        <v>1046.522311469914</v>
      </c>
      <c r="AD3" t="n">
        <v>845564.7101746286</v>
      </c>
      <c r="AE3" t="n">
        <v>1156938.940143179</v>
      </c>
      <c r="AF3" t="n">
        <v>2.159152710397679e-05</v>
      </c>
      <c r="AG3" t="n">
        <v>46</v>
      </c>
      <c r="AH3" t="n">
        <v>1046522.311469914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835.4460646974181</v>
      </c>
      <c r="AB4" t="n">
        <v>1143.094162998126</v>
      </c>
      <c r="AC4" t="n">
        <v>1033.998860424319</v>
      </c>
      <c r="AD4" t="n">
        <v>835446.0646974181</v>
      </c>
      <c r="AE4" t="n">
        <v>1143094.162998126</v>
      </c>
      <c r="AF4" t="n">
        <v>2.176740078869425e-05</v>
      </c>
      <c r="AG4" t="n">
        <v>46</v>
      </c>
      <c r="AH4" t="n">
        <v>1033998.860424318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773.3763621625822</v>
      </c>
      <c r="AB2" t="n">
        <v>1058.167657667949</v>
      </c>
      <c r="AC2" t="n">
        <v>957.1776215677543</v>
      </c>
      <c r="AD2" t="n">
        <v>773376.3621625821</v>
      </c>
      <c r="AE2" t="n">
        <v>1058167.657667949</v>
      </c>
      <c r="AF2" t="n">
        <v>2.667042980289306e-05</v>
      </c>
      <c r="AG2" t="n">
        <v>49</v>
      </c>
      <c r="AH2" t="n">
        <v>957177.6215677543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2408.412363361729</v>
      </c>
      <c r="AB2" t="n">
        <v>3295.296047206312</v>
      </c>
      <c r="AC2" t="n">
        <v>2980.797617437867</v>
      </c>
      <c r="AD2" t="n">
        <v>2408412.363361729</v>
      </c>
      <c r="AE2" t="n">
        <v>3295296.047206312</v>
      </c>
      <c r="AF2" t="n">
        <v>9.555944470123094e-06</v>
      </c>
      <c r="AG2" t="n">
        <v>74</v>
      </c>
      <c r="AH2" t="n">
        <v>2980797.617437867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1469.750038079939</v>
      </c>
      <c r="AB3" t="n">
        <v>2010.976842896419</v>
      </c>
      <c r="AC3" t="n">
        <v>1819.05203543411</v>
      </c>
      <c r="AD3" t="n">
        <v>1469750.038079939</v>
      </c>
      <c r="AE3" t="n">
        <v>2010976.842896419</v>
      </c>
      <c r="AF3" t="n">
        <v>1.315814019868714e-05</v>
      </c>
      <c r="AG3" t="n">
        <v>54</v>
      </c>
      <c r="AH3" t="n">
        <v>1819052.03543411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1258.383048455928</v>
      </c>
      <c r="AB4" t="n">
        <v>1721.775202839381</v>
      </c>
      <c r="AC4" t="n">
        <v>1557.451394007064</v>
      </c>
      <c r="AD4" t="n">
        <v>1258383.048455928</v>
      </c>
      <c r="AE4" t="n">
        <v>1721775.202839381</v>
      </c>
      <c r="AF4" t="n">
        <v>1.447018397781124e-05</v>
      </c>
      <c r="AG4" t="n">
        <v>49</v>
      </c>
      <c r="AH4" t="n">
        <v>1557451.394007064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1157.335440354859</v>
      </c>
      <c r="AB5" t="n">
        <v>1583.51740752965</v>
      </c>
      <c r="AC5" t="n">
        <v>1432.38872863566</v>
      </c>
      <c r="AD5" t="n">
        <v>1157335.440354859</v>
      </c>
      <c r="AE5" t="n">
        <v>1583517.40752965</v>
      </c>
      <c r="AF5" t="n">
        <v>1.515098173512359e-05</v>
      </c>
      <c r="AG5" t="n">
        <v>47</v>
      </c>
      <c r="AH5" t="n">
        <v>1432388.72863566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1091.899087969464</v>
      </c>
      <c r="AB6" t="n">
        <v>1493.984503347831</v>
      </c>
      <c r="AC6" t="n">
        <v>1351.400719168733</v>
      </c>
      <c r="AD6" t="n">
        <v>1091899.087969464</v>
      </c>
      <c r="AE6" t="n">
        <v>1493984.503347831</v>
      </c>
      <c r="AF6" t="n">
        <v>1.557432591016116e-05</v>
      </c>
      <c r="AG6" t="n">
        <v>46</v>
      </c>
      <c r="AH6" t="n">
        <v>1351400.719168733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1018.028843870672</v>
      </c>
      <c r="AB7" t="n">
        <v>1392.911976446697</v>
      </c>
      <c r="AC7" t="n">
        <v>1259.974412378861</v>
      </c>
      <c r="AD7" t="n">
        <v>1018028.843870672</v>
      </c>
      <c r="AE7" t="n">
        <v>1392911.976446697</v>
      </c>
      <c r="AF7" t="n">
        <v>1.597073979416582e-05</v>
      </c>
      <c r="AG7" t="n">
        <v>44</v>
      </c>
      <c r="AH7" t="n">
        <v>1259974.412378861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988.2025638059472</v>
      </c>
      <c r="AB8" t="n">
        <v>1352.102344219532</v>
      </c>
      <c r="AC8" t="n">
        <v>1223.059594174778</v>
      </c>
      <c r="AD8" t="n">
        <v>988202.5638059472</v>
      </c>
      <c r="AE8" t="n">
        <v>1352102.344219532</v>
      </c>
      <c r="AF8" t="n">
        <v>1.606768884188435e-05</v>
      </c>
      <c r="AG8" t="n">
        <v>44</v>
      </c>
      <c r="AH8" t="n">
        <v>1223059.594174778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980.3538249275564</v>
      </c>
      <c r="AB9" t="n">
        <v>1341.363353424196</v>
      </c>
      <c r="AC9" t="n">
        <v>1213.345517588681</v>
      </c>
      <c r="AD9" t="n">
        <v>980353.8249275564</v>
      </c>
      <c r="AE9" t="n">
        <v>1341363.353424196</v>
      </c>
      <c r="AF9" t="n">
        <v>1.610862288425439e-05</v>
      </c>
      <c r="AG9" t="n">
        <v>44</v>
      </c>
      <c r="AH9" t="n">
        <v>1213345.517588681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3377.081475924622</v>
      </c>
      <c r="AB2" t="n">
        <v>4620.671861680123</v>
      </c>
      <c r="AC2" t="n">
        <v>4179.681424354886</v>
      </c>
      <c r="AD2" t="n">
        <v>3377081.475924622</v>
      </c>
      <c r="AE2" t="n">
        <v>4620671.861680123</v>
      </c>
      <c r="AF2" t="n">
        <v>7.318671328074494e-06</v>
      </c>
      <c r="AG2" t="n">
        <v>87</v>
      </c>
      <c r="AH2" t="n">
        <v>4179681.424354886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1801.577240549204</v>
      </c>
      <c r="AB3" t="n">
        <v>2464.997460497858</v>
      </c>
      <c r="AC3" t="n">
        <v>2229.741562513607</v>
      </c>
      <c r="AD3" t="n">
        <v>1801577.240549204</v>
      </c>
      <c r="AE3" t="n">
        <v>2464997.460497858</v>
      </c>
      <c r="AF3" t="n">
        <v>1.101256116582455e-05</v>
      </c>
      <c r="AG3" t="n">
        <v>58</v>
      </c>
      <c r="AH3" t="n">
        <v>2229741.562513607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1503.366248651233</v>
      </c>
      <c r="AB4" t="n">
        <v>2056.972025242606</v>
      </c>
      <c r="AC4" t="n">
        <v>1860.657502131821</v>
      </c>
      <c r="AD4" t="n">
        <v>1503366.248651233</v>
      </c>
      <c r="AE4" t="n">
        <v>2056972.025242606</v>
      </c>
      <c r="AF4" t="n">
        <v>1.241419525445699e-05</v>
      </c>
      <c r="AG4" t="n">
        <v>52</v>
      </c>
      <c r="AH4" t="n">
        <v>1860657.502131821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1367.342374206905</v>
      </c>
      <c r="AB5" t="n">
        <v>1870.858159278061</v>
      </c>
      <c r="AC5" t="n">
        <v>1692.306082322481</v>
      </c>
      <c r="AD5" t="n">
        <v>1367342.374206905</v>
      </c>
      <c r="AE5" t="n">
        <v>1870858.159278061</v>
      </c>
      <c r="AF5" t="n">
        <v>1.315491993601899e-05</v>
      </c>
      <c r="AG5" t="n">
        <v>49</v>
      </c>
      <c r="AH5" t="n">
        <v>1692306.082322481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1282.696108693306</v>
      </c>
      <c r="AB6" t="n">
        <v>1755.041404472677</v>
      </c>
      <c r="AC6" t="n">
        <v>1587.542716045886</v>
      </c>
      <c r="AD6" t="n">
        <v>1282696.108693306</v>
      </c>
      <c r="AE6" t="n">
        <v>1755041.404472678</v>
      </c>
      <c r="AF6" t="n">
        <v>1.361337108584251e-05</v>
      </c>
      <c r="AG6" t="n">
        <v>47</v>
      </c>
      <c r="AH6" t="n">
        <v>1587542.716045886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1225.023001773771</v>
      </c>
      <c r="AB7" t="n">
        <v>1676.130515227464</v>
      </c>
      <c r="AC7" t="n">
        <v>1516.162971318107</v>
      </c>
      <c r="AD7" t="n">
        <v>1225023.001773771</v>
      </c>
      <c r="AE7" t="n">
        <v>1676130.515227464</v>
      </c>
      <c r="AF7" t="n">
        <v>1.39306854697968e-05</v>
      </c>
      <c r="AG7" t="n">
        <v>46</v>
      </c>
      <c r="AH7" t="n">
        <v>1516162.971318107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1175.467628435246</v>
      </c>
      <c r="AB8" t="n">
        <v>1608.326667196918</v>
      </c>
      <c r="AC8" t="n">
        <v>1454.830227380299</v>
      </c>
      <c r="AD8" t="n">
        <v>1175467.628435246</v>
      </c>
      <c r="AE8" t="n">
        <v>1608326.667196918</v>
      </c>
      <c r="AF8" t="n">
        <v>1.417110465027751e-05</v>
      </c>
      <c r="AG8" t="n">
        <v>45</v>
      </c>
      <c r="AH8" t="n">
        <v>1454830.227380299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1144.824941786245</v>
      </c>
      <c r="AB9" t="n">
        <v>1566.39999146383</v>
      </c>
      <c r="AC9" t="n">
        <v>1416.904974734717</v>
      </c>
      <c r="AD9" t="n">
        <v>1144824.941786245</v>
      </c>
      <c r="AE9" t="n">
        <v>1566399.99146383</v>
      </c>
      <c r="AF9" t="n">
        <v>1.430834798812276e-05</v>
      </c>
      <c r="AG9" t="n">
        <v>45</v>
      </c>
      <c r="AH9" t="n">
        <v>1416904.974734717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1103.526629187873</v>
      </c>
      <c r="AB10" t="n">
        <v>1509.893818213773</v>
      </c>
      <c r="AC10" t="n">
        <v>1365.791671352733</v>
      </c>
      <c r="AD10" t="n">
        <v>1103526.629187873</v>
      </c>
      <c r="AE10" t="n">
        <v>1509893.818213773</v>
      </c>
      <c r="AF10" t="n">
        <v>1.446505846608792e-05</v>
      </c>
      <c r="AG10" t="n">
        <v>44</v>
      </c>
      <c r="AH10" t="n">
        <v>1365791.671352733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1073.093284661282</v>
      </c>
      <c r="AB11" t="n">
        <v>1468.253573608089</v>
      </c>
      <c r="AC11" t="n">
        <v>1328.125513249765</v>
      </c>
      <c r="AD11" t="n">
        <v>1073093.284661283</v>
      </c>
      <c r="AE11" t="n">
        <v>1468253.573608089</v>
      </c>
      <c r="AF11" t="n">
        <v>1.457699452177731e-05</v>
      </c>
      <c r="AG11" t="n">
        <v>44</v>
      </c>
      <c r="AH11" t="n">
        <v>1328125.513249765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1057.500334241157</v>
      </c>
      <c r="AB12" t="n">
        <v>1446.918610930851</v>
      </c>
      <c r="AC12" t="n">
        <v>1308.826729466635</v>
      </c>
      <c r="AD12" t="n">
        <v>1057500.334241157</v>
      </c>
      <c r="AE12" t="n">
        <v>1446918.610930851</v>
      </c>
      <c r="AF12" t="n">
        <v>1.461495544501111e-05</v>
      </c>
      <c r="AG12" t="n">
        <v>44</v>
      </c>
      <c r="AH12" t="n">
        <v>1308826.729466635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1060.416755347979</v>
      </c>
      <c r="AB13" t="n">
        <v>1450.908986952623</v>
      </c>
      <c r="AC13" t="n">
        <v>1312.436269601417</v>
      </c>
      <c r="AD13" t="n">
        <v>1060416.755347979</v>
      </c>
      <c r="AE13" t="n">
        <v>1450908.986952623</v>
      </c>
      <c r="AF13" t="n">
        <v>1.463150251411302e-05</v>
      </c>
      <c r="AG13" t="n">
        <v>44</v>
      </c>
      <c r="AH13" t="n">
        <v>1312436.269601417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766.9199501713463</v>
      </c>
      <c r="AB2" t="n">
        <v>1049.333709944746</v>
      </c>
      <c r="AC2" t="n">
        <v>949.1867734167303</v>
      </c>
      <c r="AD2" t="n">
        <v>766919.9501713463</v>
      </c>
      <c r="AE2" t="n">
        <v>1049333.709944746</v>
      </c>
      <c r="AF2" t="n">
        <v>2.905997293765849e-05</v>
      </c>
      <c r="AG2" t="n">
        <v>53</v>
      </c>
      <c r="AH2" t="n">
        <v>949186.7734167302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1546.08043859077</v>
      </c>
      <c r="AB2" t="n">
        <v>2115.415464334946</v>
      </c>
      <c r="AC2" t="n">
        <v>1913.523181423069</v>
      </c>
      <c r="AD2" t="n">
        <v>1546080.43859077</v>
      </c>
      <c r="AE2" t="n">
        <v>2115415.464334946</v>
      </c>
      <c r="AF2" t="n">
        <v>1.390244547940567e-05</v>
      </c>
      <c r="AG2" t="n">
        <v>61</v>
      </c>
      <c r="AH2" t="n">
        <v>1913523.181423069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1087.809020867196</v>
      </c>
      <c r="AB3" t="n">
        <v>1488.388293097482</v>
      </c>
      <c r="AC3" t="n">
        <v>1346.338603370347</v>
      </c>
      <c r="AD3" t="n">
        <v>1087809.020867196</v>
      </c>
      <c r="AE3" t="n">
        <v>1488388.293097482</v>
      </c>
      <c r="AF3" t="n">
        <v>1.727023855044237e-05</v>
      </c>
      <c r="AG3" t="n">
        <v>49</v>
      </c>
      <c r="AH3" t="n">
        <v>1346338.603370347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953.1545281746846</v>
      </c>
      <c r="AB4" t="n">
        <v>1304.148075658632</v>
      </c>
      <c r="AC4" t="n">
        <v>1179.682013701092</v>
      </c>
      <c r="AD4" t="n">
        <v>953154.5281746846</v>
      </c>
      <c r="AE4" t="n">
        <v>1304148.075658632</v>
      </c>
      <c r="AF4" t="n">
        <v>1.846235490509832e-05</v>
      </c>
      <c r="AG4" t="n">
        <v>46</v>
      </c>
      <c r="AH4" t="n">
        <v>1179682.013701092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889.1225116065987</v>
      </c>
      <c r="AB5" t="n">
        <v>1216.536645696977</v>
      </c>
      <c r="AC5" t="n">
        <v>1100.432095651563</v>
      </c>
      <c r="AD5" t="n">
        <v>889122.5116065986</v>
      </c>
      <c r="AE5" t="n">
        <v>1216536.645696977</v>
      </c>
      <c r="AF5" t="n">
        <v>1.89438360245814e-05</v>
      </c>
      <c r="AG5" t="n">
        <v>45</v>
      </c>
      <c r="AH5" t="n">
        <v>1100432.095651563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893.735929264058</v>
      </c>
      <c r="AB6" t="n">
        <v>1222.848927265536</v>
      </c>
      <c r="AC6" t="n">
        <v>1106.141941926561</v>
      </c>
      <c r="AD6" t="n">
        <v>893735.929264058</v>
      </c>
      <c r="AE6" t="n">
        <v>1222848.927265536</v>
      </c>
      <c r="AF6" t="n">
        <v>1.894512340725381e-05</v>
      </c>
      <c r="AG6" t="n">
        <v>45</v>
      </c>
      <c r="AH6" t="n">
        <v>1106141.941926561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2025.646997588844</v>
      </c>
      <c r="AB2" t="n">
        <v>2771.579587339507</v>
      </c>
      <c r="AC2" t="n">
        <v>2507.063921460206</v>
      </c>
      <c r="AD2" t="n">
        <v>2025646.997588844</v>
      </c>
      <c r="AE2" t="n">
        <v>2771579.587339507</v>
      </c>
      <c r="AF2" t="n">
        <v>1.100471009525182e-05</v>
      </c>
      <c r="AG2" t="n">
        <v>68</v>
      </c>
      <c r="AH2" t="n">
        <v>2507063.921460206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1315.571282017435</v>
      </c>
      <c r="AB3" t="n">
        <v>1800.022666965037</v>
      </c>
      <c r="AC3" t="n">
        <v>1628.231029977573</v>
      </c>
      <c r="AD3" t="n">
        <v>1315571.282017435</v>
      </c>
      <c r="AE3" t="n">
        <v>1800022.666965037</v>
      </c>
      <c r="AF3" t="n">
        <v>1.453194894557368e-05</v>
      </c>
      <c r="AG3" t="n">
        <v>52</v>
      </c>
      <c r="AH3" t="n">
        <v>1628231.029977573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1142.259714751531</v>
      </c>
      <c r="AB4" t="n">
        <v>1562.890134665105</v>
      </c>
      <c r="AC4" t="n">
        <v>1413.730093742747</v>
      </c>
      <c r="AD4" t="n">
        <v>1142259.714751531</v>
      </c>
      <c r="AE4" t="n">
        <v>1562890.134665105</v>
      </c>
      <c r="AF4" t="n">
        <v>1.579519795859113e-05</v>
      </c>
      <c r="AG4" t="n">
        <v>48</v>
      </c>
      <c r="AH4" t="n">
        <v>1413730.093742747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1048.468593280909</v>
      </c>
      <c r="AB5" t="n">
        <v>1434.56098449675</v>
      </c>
      <c r="AC5" t="n">
        <v>1297.648497555366</v>
      </c>
      <c r="AD5" t="n">
        <v>1048468.593280909</v>
      </c>
      <c r="AE5" t="n">
        <v>1434560.98449675</v>
      </c>
      <c r="AF5" t="n">
        <v>1.646465115605228e-05</v>
      </c>
      <c r="AG5" t="n">
        <v>46</v>
      </c>
      <c r="AH5" t="n">
        <v>1297648.497555366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981.5258539805408</v>
      </c>
      <c r="AB6" t="n">
        <v>1342.966975280762</v>
      </c>
      <c r="AC6" t="n">
        <v>1214.796092025953</v>
      </c>
      <c r="AD6" t="n">
        <v>981525.8539805408</v>
      </c>
      <c r="AE6" t="n">
        <v>1342966.975280762</v>
      </c>
      <c r="AF6" t="n">
        <v>1.689222999621155e-05</v>
      </c>
      <c r="AG6" t="n">
        <v>45</v>
      </c>
      <c r="AH6" t="n">
        <v>1214796.092025953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941.8950900822131</v>
      </c>
      <c r="AB7" t="n">
        <v>1288.742415729162</v>
      </c>
      <c r="AC7" t="n">
        <v>1165.74664833331</v>
      </c>
      <c r="AD7" t="n">
        <v>941895.090082213</v>
      </c>
      <c r="AE7" t="n">
        <v>1288742.415729162</v>
      </c>
      <c r="AF7" t="n">
        <v>1.7042398436053e-05</v>
      </c>
      <c r="AG7" t="n">
        <v>44</v>
      </c>
      <c r="AH7" t="n">
        <v>1165746.64833331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943.6622777458308</v>
      </c>
      <c r="AB8" t="n">
        <v>1291.160359853341</v>
      </c>
      <c r="AC8" t="n">
        <v>1167.933827263884</v>
      </c>
      <c r="AD8" t="n">
        <v>943662.2777458308</v>
      </c>
      <c r="AE8" t="n">
        <v>1291160.359853341</v>
      </c>
      <c r="AF8" t="n">
        <v>1.706761756335462e-05</v>
      </c>
      <c r="AG8" t="n">
        <v>44</v>
      </c>
      <c r="AH8" t="n">
        <v>1167933.827263884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