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7476.386656774611</v>
      </c>
      <c r="AB2" t="n">
        <v>10229.52205870032</v>
      </c>
      <c r="AC2" t="n">
        <v>9253.230830641962</v>
      </c>
      <c r="AD2" t="n">
        <v>7476386.656774611</v>
      </c>
      <c r="AE2" t="n">
        <v>10229522.05870032</v>
      </c>
      <c r="AF2" t="n">
        <v>4.581245038196122e-06</v>
      </c>
      <c r="AG2" t="n">
        <v>133</v>
      </c>
      <c r="AH2" t="n">
        <v>9253230.830641963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3627.226073923054</v>
      </c>
      <c r="AB3" t="n">
        <v>4962.930736262407</v>
      </c>
      <c r="AC3" t="n">
        <v>4489.275592310371</v>
      </c>
      <c r="AD3" t="n">
        <v>3627226.073923054</v>
      </c>
      <c r="AE3" t="n">
        <v>4962930.736262407</v>
      </c>
      <c r="AF3" t="n">
        <v>7.265065436259705e-06</v>
      </c>
      <c r="AG3" t="n">
        <v>84</v>
      </c>
      <c r="AH3" t="n">
        <v>4489275.592310372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2972.318927002025</v>
      </c>
      <c r="AB4" t="n">
        <v>4066.85788538081</v>
      </c>
      <c r="AC4" t="n">
        <v>3678.722676670803</v>
      </c>
      <c r="AD4" t="n">
        <v>2972318.927002025</v>
      </c>
      <c r="AE4" t="n">
        <v>4066857.88538081</v>
      </c>
      <c r="AF4" t="n">
        <v>8.290271768366717e-06</v>
      </c>
      <c r="AG4" t="n">
        <v>74</v>
      </c>
      <c r="AH4" t="n">
        <v>3678722.676670803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2682.738368818996</v>
      </c>
      <c r="AB5" t="n">
        <v>3670.640990282182</v>
      </c>
      <c r="AC5" t="n">
        <v>3320.320165946498</v>
      </c>
      <c r="AD5" t="n">
        <v>2682738.368818996</v>
      </c>
      <c r="AE5" t="n">
        <v>3670640.990282182</v>
      </c>
      <c r="AF5" t="n">
        <v>8.849984051591657e-06</v>
      </c>
      <c r="AG5" t="n">
        <v>69</v>
      </c>
      <c r="AH5" t="n">
        <v>3320320.165946498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2528.633035024784</v>
      </c>
      <c r="AB6" t="n">
        <v>3459.787273937427</v>
      </c>
      <c r="AC6" t="n">
        <v>3129.590032354645</v>
      </c>
      <c r="AD6" t="n">
        <v>2528633.035024785</v>
      </c>
      <c r="AE6" t="n">
        <v>3459787.273937427</v>
      </c>
      <c r="AF6" t="n">
        <v>9.189542836748118e-06</v>
      </c>
      <c r="AG6" t="n">
        <v>67</v>
      </c>
      <c r="AH6" t="n">
        <v>3129590.032354645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2418.307745649607</v>
      </c>
      <c r="AB7" t="n">
        <v>3308.835345806044</v>
      </c>
      <c r="AC7" t="n">
        <v>2993.044744381764</v>
      </c>
      <c r="AD7" t="n">
        <v>2418307.745649607</v>
      </c>
      <c r="AE7" t="n">
        <v>3308835.345806044</v>
      </c>
      <c r="AF7" t="n">
        <v>9.426487703313341e-06</v>
      </c>
      <c r="AG7" t="n">
        <v>65</v>
      </c>
      <c r="AH7" t="n">
        <v>2993044.744381764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2341.34337674682</v>
      </c>
      <c r="AB8" t="n">
        <v>3203.529300844925</v>
      </c>
      <c r="AC8" t="n">
        <v>2897.788960553778</v>
      </c>
      <c r="AD8" t="n">
        <v>2341343.37674682</v>
      </c>
      <c r="AE8" t="n">
        <v>3203529.300844925</v>
      </c>
      <c r="AF8" t="n">
        <v>9.59719994969695e-06</v>
      </c>
      <c r="AG8" t="n">
        <v>64</v>
      </c>
      <c r="AH8" t="n">
        <v>2897788.960553778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2274.51533731363</v>
      </c>
      <c r="AB9" t="n">
        <v>3112.092229047407</v>
      </c>
      <c r="AC9" t="n">
        <v>2815.078514555882</v>
      </c>
      <c r="AD9" t="n">
        <v>2274515.337313631</v>
      </c>
      <c r="AE9" t="n">
        <v>3112092.229047407</v>
      </c>
      <c r="AF9" t="n">
        <v>9.735262312892435e-06</v>
      </c>
      <c r="AG9" t="n">
        <v>63</v>
      </c>
      <c r="AH9" t="n">
        <v>2815078.514555882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2219.819732046915</v>
      </c>
      <c r="AB10" t="n">
        <v>3037.25528892168</v>
      </c>
      <c r="AC10" t="n">
        <v>2747.383906961451</v>
      </c>
      <c r="AD10" t="n">
        <v>2219819.732046915</v>
      </c>
      <c r="AE10" t="n">
        <v>3037255.28892168</v>
      </c>
      <c r="AF10" t="n">
        <v>9.836943377678298e-06</v>
      </c>
      <c r="AG10" t="n">
        <v>62</v>
      </c>
      <c r="AH10" t="n">
        <v>2747383.906961451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2182.203215390021</v>
      </c>
      <c r="AB11" t="n">
        <v>2985.786711307952</v>
      </c>
      <c r="AC11" t="n">
        <v>2700.827418158689</v>
      </c>
      <c r="AD11" t="n">
        <v>2182203.215390021</v>
      </c>
      <c r="AE11" t="n">
        <v>2985786.711307952</v>
      </c>
      <c r="AF11" t="n">
        <v>9.915303097329789e-06</v>
      </c>
      <c r="AG11" t="n">
        <v>62</v>
      </c>
      <c r="AH11" t="n">
        <v>2700827.418158689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2133.444026420204</v>
      </c>
      <c r="AB12" t="n">
        <v>2919.072237855848</v>
      </c>
      <c r="AC12" t="n">
        <v>2640.480080418502</v>
      </c>
      <c r="AD12" t="n">
        <v>2133444.026420204</v>
      </c>
      <c r="AE12" t="n">
        <v>2919072.237855848</v>
      </c>
      <c r="AF12" t="n">
        <v>9.990864255565154e-06</v>
      </c>
      <c r="AG12" t="n">
        <v>61</v>
      </c>
      <c r="AH12" t="n">
        <v>2640480.080418502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2100.26244397155</v>
      </c>
      <c r="AB13" t="n">
        <v>2873.671732881497</v>
      </c>
      <c r="AC13" t="n">
        <v>2599.412535918895</v>
      </c>
      <c r="AD13" t="n">
        <v>2100262.44397155</v>
      </c>
      <c r="AE13" t="n">
        <v>2873671.732881497</v>
      </c>
      <c r="AF13" t="n">
        <v>1.004403692247153e-05</v>
      </c>
      <c r="AG13" t="n">
        <v>61</v>
      </c>
      <c r="AH13" t="n">
        <v>2599412.535918895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2070.10235138726</v>
      </c>
      <c r="AB14" t="n">
        <v>2832.405363638292</v>
      </c>
      <c r="AC14" t="n">
        <v>2562.084571038549</v>
      </c>
      <c r="AD14" t="n">
        <v>2070102.35138726</v>
      </c>
      <c r="AE14" t="n">
        <v>2832405.363638293</v>
      </c>
      <c r="AF14" t="n">
        <v>1.009627673557252e-05</v>
      </c>
      <c r="AG14" t="n">
        <v>61</v>
      </c>
      <c r="AH14" t="n">
        <v>2562084.571038549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2030.900380720312</v>
      </c>
      <c r="AB15" t="n">
        <v>2778.767497902889</v>
      </c>
      <c r="AC15" t="n">
        <v>2513.565827927714</v>
      </c>
      <c r="AD15" t="n">
        <v>2030900.380720312</v>
      </c>
      <c r="AE15" t="n">
        <v>2778767.497902889</v>
      </c>
      <c r="AF15" t="n">
        <v>1.013918801061977e-05</v>
      </c>
      <c r="AG15" t="n">
        <v>60</v>
      </c>
      <c r="AH15" t="n">
        <v>2513565.827927714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2001.432551979712</v>
      </c>
      <c r="AB16" t="n">
        <v>2738.448314591147</v>
      </c>
      <c r="AC16" t="n">
        <v>2477.094650882916</v>
      </c>
      <c r="AD16" t="n">
        <v>2001432.551979712</v>
      </c>
      <c r="AE16" t="n">
        <v>2738448.314591147</v>
      </c>
      <c r="AF16" t="n">
        <v>1.017277074761326e-05</v>
      </c>
      <c r="AG16" t="n">
        <v>60</v>
      </c>
      <c r="AH16" t="n">
        <v>2477094.650882916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1974.538165122278</v>
      </c>
      <c r="AB17" t="n">
        <v>2701.650227996197</v>
      </c>
      <c r="AC17" t="n">
        <v>2443.80852202615</v>
      </c>
      <c r="AD17" t="n">
        <v>1974538.165122278</v>
      </c>
      <c r="AE17" t="n">
        <v>2701650.227996197</v>
      </c>
      <c r="AF17" t="n">
        <v>1.020542063080138e-05</v>
      </c>
      <c r="AG17" t="n">
        <v>60</v>
      </c>
      <c r="AH17" t="n">
        <v>2443808.52202615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1946.294941755501</v>
      </c>
      <c r="AB18" t="n">
        <v>2663.006603782696</v>
      </c>
      <c r="AC18" t="n">
        <v>2408.852991070918</v>
      </c>
      <c r="AD18" t="n">
        <v>1946294.941755501</v>
      </c>
      <c r="AE18" t="n">
        <v>2663006.603782696</v>
      </c>
      <c r="AF18" t="n">
        <v>1.022967482974113e-05</v>
      </c>
      <c r="AG18" t="n">
        <v>60</v>
      </c>
      <c r="AH18" t="n">
        <v>2408852.991070918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1930.318533219166</v>
      </c>
      <c r="AB19" t="n">
        <v>2641.146976793882</v>
      </c>
      <c r="AC19" t="n">
        <v>2389.079616201737</v>
      </c>
      <c r="AD19" t="n">
        <v>1930318.533219166</v>
      </c>
      <c r="AE19" t="n">
        <v>2641146.976793882</v>
      </c>
      <c r="AF19" t="n">
        <v>1.02455333444325e-05</v>
      </c>
      <c r="AG19" t="n">
        <v>60</v>
      </c>
      <c r="AH19" t="n">
        <v>2389079.616201737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1921.613782680141</v>
      </c>
      <c r="AB20" t="n">
        <v>2629.236753079898</v>
      </c>
      <c r="AC20" t="n">
        <v>2378.306087522911</v>
      </c>
      <c r="AD20" t="n">
        <v>1921613.782680141</v>
      </c>
      <c r="AE20" t="n">
        <v>2629236.753079898</v>
      </c>
      <c r="AF20" t="n">
        <v>1.025392902868088e-05</v>
      </c>
      <c r="AG20" t="n">
        <v>60</v>
      </c>
      <c r="AH20" t="n">
        <v>2378306.087522911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1929.261384411761</v>
      </c>
      <c r="AB21" t="n">
        <v>2639.700539157477</v>
      </c>
      <c r="AC21" t="n">
        <v>2387.771224543262</v>
      </c>
      <c r="AD21" t="n">
        <v>1929261.384411761</v>
      </c>
      <c r="AE21" t="n">
        <v>2639700.539157477</v>
      </c>
      <c r="AF21" t="n">
        <v>1.025859329770775e-05</v>
      </c>
      <c r="AG21" t="n">
        <v>60</v>
      </c>
      <c r="AH21" t="n">
        <v>2387771.224543262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1938.020379286287</v>
      </c>
      <c r="AB22" t="n">
        <v>2651.684982364385</v>
      </c>
      <c r="AC22" t="n">
        <v>2398.611889310775</v>
      </c>
      <c r="AD22" t="n">
        <v>1938020.379286287</v>
      </c>
      <c r="AE22" t="n">
        <v>2651684.982364385</v>
      </c>
      <c r="AF22" t="n">
        <v>1.025859329770775e-05</v>
      </c>
      <c r="AG22" t="n">
        <v>60</v>
      </c>
      <c r="AH22" t="n">
        <v>2398611.889310775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5257.563416439731</v>
      </c>
      <c r="AB2" t="n">
        <v>7193.630213701163</v>
      </c>
      <c r="AC2" t="n">
        <v>6507.080242428668</v>
      </c>
      <c r="AD2" t="n">
        <v>5257563.416439731</v>
      </c>
      <c r="AE2" t="n">
        <v>7193630.213701163</v>
      </c>
      <c r="AF2" t="n">
        <v>5.949783213518472e-06</v>
      </c>
      <c r="AG2" t="n">
        <v>112</v>
      </c>
      <c r="AH2" t="n">
        <v>6507080.242428669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2961.699404832659</v>
      </c>
      <c r="AB3" t="n">
        <v>4052.32778664843</v>
      </c>
      <c r="AC3" t="n">
        <v>3665.57931016832</v>
      </c>
      <c r="AD3" t="n">
        <v>2961699.404832659</v>
      </c>
      <c r="AE3" t="n">
        <v>4052327.786648429</v>
      </c>
      <c r="AF3" t="n">
        <v>8.581202174652563e-06</v>
      </c>
      <c r="AG3" t="n">
        <v>78</v>
      </c>
      <c r="AH3" t="n">
        <v>3665579.31016832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2499.732119107968</v>
      </c>
      <c r="AB4" t="n">
        <v>3420.243765761612</v>
      </c>
      <c r="AC4" t="n">
        <v>3093.820501099469</v>
      </c>
      <c r="AD4" t="n">
        <v>2499732.119107968</v>
      </c>
      <c r="AE4" t="n">
        <v>3420243.765761612</v>
      </c>
      <c r="AF4" t="n">
        <v>9.561094417743615e-06</v>
      </c>
      <c r="AG4" t="n">
        <v>70</v>
      </c>
      <c r="AH4" t="n">
        <v>3093820.501099469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2288.154168645491</v>
      </c>
      <c r="AB5" t="n">
        <v>3130.753479778433</v>
      </c>
      <c r="AC5" t="n">
        <v>2831.958761708367</v>
      </c>
      <c r="AD5" t="n">
        <v>2288154.168645491</v>
      </c>
      <c r="AE5" t="n">
        <v>3130753.479778433</v>
      </c>
      <c r="AF5" t="n">
        <v>1.007655856645297e-05</v>
      </c>
      <c r="AG5" t="n">
        <v>66</v>
      </c>
      <c r="AH5" t="n">
        <v>2831958.761708367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2165.295618834504</v>
      </c>
      <c r="AB6" t="n">
        <v>2962.652991790177</v>
      </c>
      <c r="AC6" t="n">
        <v>2679.901548363311</v>
      </c>
      <c r="AD6" t="n">
        <v>2165295.618834504</v>
      </c>
      <c r="AE6" t="n">
        <v>2962652.991790177</v>
      </c>
      <c r="AF6" t="n">
        <v>1.03919613821979e-05</v>
      </c>
      <c r="AG6" t="n">
        <v>64</v>
      </c>
      <c r="AH6" t="n">
        <v>2679901.548363311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2079.048899111463</v>
      </c>
      <c r="AB7" t="n">
        <v>2844.646424928378</v>
      </c>
      <c r="AC7" t="n">
        <v>2573.157362619546</v>
      </c>
      <c r="AD7" t="n">
        <v>2079048.899111464</v>
      </c>
      <c r="AE7" t="n">
        <v>2844646.424928378</v>
      </c>
      <c r="AF7" t="n">
        <v>1.060937497363373e-05</v>
      </c>
      <c r="AG7" t="n">
        <v>63</v>
      </c>
      <c r="AH7" t="n">
        <v>2573157.362619546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2011.865453090233</v>
      </c>
      <c r="AB8" t="n">
        <v>2752.723070157675</v>
      </c>
      <c r="AC8" t="n">
        <v>2490.007043812921</v>
      </c>
      <c r="AD8" t="n">
        <v>2011865.453090233</v>
      </c>
      <c r="AE8" t="n">
        <v>2752723.070157675</v>
      </c>
      <c r="AF8" t="n">
        <v>1.076350385770326e-05</v>
      </c>
      <c r="AG8" t="n">
        <v>62</v>
      </c>
      <c r="AH8" t="n">
        <v>2490007.04381292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1958.913611209121</v>
      </c>
      <c r="AB9" t="n">
        <v>2680.272024025545</v>
      </c>
      <c r="AC9" t="n">
        <v>2424.470623837959</v>
      </c>
      <c r="AD9" t="n">
        <v>1958913.611209121</v>
      </c>
      <c r="AE9" t="n">
        <v>2680272.024025545</v>
      </c>
      <c r="AF9" t="n">
        <v>1.088803183026274e-05</v>
      </c>
      <c r="AG9" t="n">
        <v>62</v>
      </c>
      <c r="AH9" t="n">
        <v>2424470.623837959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1902.718851846645</v>
      </c>
      <c r="AB10" t="n">
        <v>2603.383875127991</v>
      </c>
      <c r="AC10" t="n">
        <v>2354.920571957993</v>
      </c>
      <c r="AD10" t="n">
        <v>1902718.851846645</v>
      </c>
      <c r="AE10" t="n">
        <v>2603383.875127991</v>
      </c>
      <c r="AF10" t="n">
        <v>1.09870417756584e-05</v>
      </c>
      <c r="AG10" t="n">
        <v>61</v>
      </c>
      <c r="AH10" t="n">
        <v>2354920.571957993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1853.961076087002</v>
      </c>
      <c r="AB11" t="n">
        <v>2536.671335292394</v>
      </c>
      <c r="AC11" t="n">
        <v>2294.574983292667</v>
      </c>
      <c r="AD11" t="n">
        <v>1853961.076087002</v>
      </c>
      <c r="AE11" t="n">
        <v>2536671.335292394</v>
      </c>
      <c r="AF11" t="n">
        <v>1.105747153063057e-05</v>
      </c>
      <c r="AG11" t="n">
        <v>61</v>
      </c>
      <c r="AH11" t="n">
        <v>2294574.983292667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1808.803583955595</v>
      </c>
      <c r="AB12" t="n">
        <v>2474.884862350254</v>
      </c>
      <c r="AC12" t="n">
        <v>2238.685324610265</v>
      </c>
      <c r="AD12" t="n">
        <v>1808803.583955595</v>
      </c>
      <c r="AE12" t="n">
        <v>2474884.862350253</v>
      </c>
      <c r="AF12" t="n">
        <v>1.112790128560274e-05</v>
      </c>
      <c r="AG12" t="n">
        <v>60</v>
      </c>
      <c r="AH12" t="n">
        <v>2238685.324610265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1771.86805559951</v>
      </c>
      <c r="AB13" t="n">
        <v>2424.348042972951</v>
      </c>
      <c r="AC13" t="n">
        <v>2192.971668345461</v>
      </c>
      <c r="AD13" t="n">
        <v>1771868.05559951</v>
      </c>
      <c r="AE13" t="n">
        <v>2424348.042972951</v>
      </c>
      <c r="AF13" t="n">
        <v>1.117689589775729e-05</v>
      </c>
      <c r="AG13" t="n">
        <v>60</v>
      </c>
      <c r="AH13" t="n">
        <v>2192971.668345461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1757.388557092274</v>
      </c>
      <c r="AB14" t="n">
        <v>2404.536554324959</v>
      </c>
      <c r="AC14" t="n">
        <v>2175.050960368434</v>
      </c>
      <c r="AD14" t="n">
        <v>1757388.557092274</v>
      </c>
      <c r="AE14" t="n">
        <v>2404536.554324959</v>
      </c>
      <c r="AF14" t="n">
        <v>1.119526887731525e-05</v>
      </c>
      <c r="AG14" t="n">
        <v>60</v>
      </c>
      <c r="AH14" t="n">
        <v>2175050.960368434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1763.015863282679</v>
      </c>
      <c r="AB15" t="n">
        <v>2412.236082913899</v>
      </c>
      <c r="AC15" t="n">
        <v>2182.015656755202</v>
      </c>
      <c r="AD15" t="n">
        <v>1763015.863282679</v>
      </c>
      <c r="AE15" t="n">
        <v>2412236.082913899</v>
      </c>
      <c r="AF15" t="n">
        <v>1.11942481562287e-05</v>
      </c>
      <c r="AG15" t="n">
        <v>60</v>
      </c>
      <c r="AH15" t="n">
        <v>2182015.656755202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1771.128931812794</v>
      </c>
      <c r="AB16" t="n">
        <v>2423.336741200125</v>
      </c>
      <c r="AC16" t="n">
        <v>2192.056883794462</v>
      </c>
      <c r="AD16" t="n">
        <v>1771128.931812794</v>
      </c>
      <c r="AE16" t="n">
        <v>2423336.741200125</v>
      </c>
      <c r="AF16" t="n">
        <v>1.11942481562287e-05</v>
      </c>
      <c r="AG16" t="n">
        <v>60</v>
      </c>
      <c r="AH16" t="n">
        <v>2192056.883794462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2255.136099476511</v>
      </c>
      <c r="AB2" t="n">
        <v>3085.576700887026</v>
      </c>
      <c r="AC2" t="n">
        <v>2791.093591188351</v>
      </c>
      <c r="AD2" t="n">
        <v>2255136.099476512</v>
      </c>
      <c r="AE2" t="n">
        <v>3085576.700887026</v>
      </c>
      <c r="AF2" t="n">
        <v>1.183676502121953e-05</v>
      </c>
      <c r="AG2" t="n">
        <v>79</v>
      </c>
      <c r="AH2" t="n">
        <v>2791093.591188351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1666.104066303191</v>
      </c>
      <c r="AB3" t="n">
        <v>2279.637086839826</v>
      </c>
      <c r="AC3" t="n">
        <v>2062.071722762579</v>
      </c>
      <c r="AD3" t="n">
        <v>1666104.066303191</v>
      </c>
      <c r="AE3" t="n">
        <v>2279637.086839826</v>
      </c>
      <c r="AF3" t="n">
        <v>1.414627345879739e-05</v>
      </c>
      <c r="AG3" t="n">
        <v>66</v>
      </c>
      <c r="AH3" t="n">
        <v>2062071.722762579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1480.450662104706</v>
      </c>
      <c r="AB4" t="n">
        <v>2025.61790876532</v>
      </c>
      <c r="AC4" t="n">
        <v>1832.295778525348</v>
      </c>
      <c r="AD4" t="n">
        <v>1480450.662104706</v>
      </c>
      <c r="AE4" t="n">
        <v>2025617.90876532</v>
      </c>
      <c r="AF4" t="n">
        <v>1.495552749491351e-05</v>
      </c>
      <c r="AG4" t="n">
        <v>63</v>
      </c>
      <c r="AH4" t="n">
        <v>1832295.778525348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1393.670245106264</v>
      </c>
      <c r="AB5" t="n">
        <v>1906.881113746254</v>
      </c>
      <c r="AC5" t="n">
        <v>1724.891056574764</v>
      </c>
      <c r="AD5" t="n">
        <v>1393670.245106264</v>
      </c>
      <c r="AE5" t="n">
        <v>1906881.113746254</v>
      </c>
      <c r="AF5" t="n">
        <v>1.524332558522241e-05</v>
      </c>
      <c r="AG5" t="n">
        <v>61</v>
      </c>
      <c r="AH5" t="n">
        <v>1724891.056574764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1399.455541661462</v>
      </c>
      <c r="AB6" t="n">
        <v>1914.796811722347</v>
      </c>
      <c r="AC6" t="n">
        <v>1732.05129144577</v>
      </c>
      <c r="AD6" t="n">
        <v>1399455.541661462</v>
      </c>
      <c r="AE6" t="n">
        <v>1914796.811722347</v>
      </c>
      <c r="AF6" t="n">
        <v>1.525757301543572e-05</v>
      </c>
      <c r="AG6" t="n">
        <v>61</v>
      </c>
      <c r="AH6" t="n">
        <v>1732051.29144577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3059.904876166084</v>
      </c>
      <c r="AB2" t="n">
        <v>4186.69684504645</v>
      </c>
      <c r="AC2" t="n">
        <v>3787.124374220986</v>
      </c>
      <c r="AD2" t="n">
        <v>3059904.876166084</v>
      </c>
      <c r="AE2" t="n">
        <v>4186696.84504645</v>
      </c>
      <c r="AF2" t="n">
        <v>9.130210857671842e-06</v>
      </c>
      <c r="AG2" t="n">
        <v>88</v>
      </c>
      <c r="AH2" t="n">
        <v>3787124.374220986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2090.078885003908</v>
      </c>
      <c r="AB3" t="n">
        <v>2859.738138235054</v>
      </c>
      <c r="AC3" t="n">
        <v>2586.808743989585</v>
      </c>
      <c r="AD3" t="n">
        <v>2090078.885003907</v>
      </c>
      <c r="AE3" t="n">
        <v>2859738.138235054</v>
      </c>
      <c r="AF3" t="n">
        <v>1.158796491557486e-05</v>
      </c>
      <c r="AG3" t="n">
        <v>70</v>
      </c>
      <c r="AH3" t="n">
        <v>2586808.743989585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1838.844965221703</v>
      </c>
      <c r="AB4" t="n">
        <v>2515.988805530747</v>
      </c>
      <c r="AC4" t="n">
        <v>2275.866365143358</v>
      </c>
      <c r="AD4" t="n">
        <v>1838844.965221703</v>
      </c>
      <c r="AE4" t="n">
        <v>2515988.805530746</v>
      </c>
      <c r="AF4" t="n">
        <v>1.245163351021949e-05</v>
      </c>
      <c r="AG4" t="n">
        <v>65</v>
      </c>
      <c r="AH4" t="n">
        <v>2275866.365143358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1705.162918517457</v>
      </c>
      <c r="AB5" t="n">
        <v>2333.079131594331</v>
      </c>
      <c r="AC5" t="n">
        <v>2110.413333772094</v>
      </c>
      <c r="AD5" t="n">
        <v>1705162.918517457</v>
      </c>
      <c r="AE5" t="n">
        <v>2333079.131594331</v>
      </c>
      <c r="AF5" t="n">
        <v>1.290814405310308e-05</v>
      </c>
      <c r="AG5" t="n">
        <v>63</v>
      </c>
      <c r="AH5" t="n">
        <v>2110413.333772094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1603.57502108124</v>
      </c>
      <c r="AB6" t="n">
        <v>2194.08208858037</v>
      </c>
      <c r="AC6" t="n">
        <v>1984.68197345981</v>
      </c>
      <c r="AD6" t="n">
        <v>1603575.02108124</v>
      </c>
      <c r="AE6" t="n">
        <v>2194082.088580369</v>
      </c>
      <c r="AF6" t="n">
        <v>1.31832841911113e-05</v>
      </c>
      <c r="AG6" t="n">
        <v>61</v>
      </c>
      <c r="AH6" t="n">
        <v>1984681.97345981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1537.93829328044</v>
      </c>
      <c r="AB7" t="n">
        <v>2104.275021915252</v>
      </c>
      <c r="AC7" t="n">
        <v>1903.445967192202</v>
      </c>
      <c r="AD7" t="n">
        <v>1537938.29328044</v>
      </c>
      <c r="AE7" t="n">
        <v>2104275.021915252</v>
      </c>
      <c r="AF7" t="n">
        <v>1.336095315915248e-05</v>
      </c>
      <c r="AG7" t="n">
        <v>61</v>
      </c>
      <c r="AH7" t="n">
        <v>1903445.967192202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1516.352246827976</v>
      </c>
      <c r="AB8" t="n">
        <v>2074.740040849832</v>
      </c>
      <c r="AC8" t="n">
        <v>1876.729763267059</v>
      </c>
      <c r="AD8" t="n">
        <v>1516352.246827976</v>
      </c>
      <c r="AE8" t="n">
        <v>2074740.040849832</v>
      </c>
      <c r="AF8" t="n">
        <v>1.339920133977246e-05</v>
      </c>
      <c r="AG8" t="n">
        <v>60</v>
      </c>
      <c r="AH8" t="n">
        <v>1876729.763267059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1527.460094419253</v>
      </c>
      <c r="AB9" t="n">
        <v>2089.938287967867</v>
      </c>
      <c r="AC9" t="n">
        <v>1890.477511011023</v>
      </c>
      <c r="AD9" t="n">
        <v>1527460.094419253</v>
      </c>
      <c r="AE9" t="n">
        <v>2089938.287967867</v>
      </c>
      <c r="AF9" t="n">
        <v>1.33942660906602e-05</v>
      </c>
      <c r="AG9" t="n">
        <v>60</v>
      </c>
      <c r="AH9" t="n">
        <v>1890477.511011023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1754.05905196035</v>
      </c>
      <c r="AB2" t="n">
        <v>2399.980978516061</v>
      </c>
      <c r="AC2" t="n">
        <v>2170.930162320947</v>
      </c>
      <c r="AD2" t="n">
        <v>1754059.05196035</v>
      </c>
      <c r="AE2" t="n">
        <v>2399980.978516061</v>
      </c>
      <c r="AF2" t="n">
        <v>1.471943450639594e-05</v>
      </c>
      <c r="AG2" t="n">
        <v>73</v>
      </c>
      <c r="AH2" t="n">
        <v>2170930.162320947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1349.050501446617</v>
      </c>
      <c r="AB3" t="n">
        <v>1845.830411986963</v>
      </c>
      <c r="AC3" t="n">
        <v>1669.66694810618</v>
      </c>
      <c r="AD3" t="n">
        <v>1349050.501446617</v>
      </c>
      <c r="AE3" t="n">
        <v>1845830.411986963</v>
      </c>
      <c r="AF3" t="n">
        <v>1.688002555811082e-05</v>
      </c>
      <c r="AG3" t="n">
        <v>63</v>
      </c>
      <c r="AH3" t="n">
        <v>1669666.94810618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1301.370354388846</v>
      </c>
      <c r="AB4" t="n">
        <v>1780.59233128289</v>
      </c>
      <c r="AC4" t="n">
        <v>1610.655098262283</v>
      </c>
      <c r="AD4" t="n">
        <v>1301370.354388846</v>
      </c>
      <c r="AE4" t="n">
        <v>1780592.33128289</v>
      </c>
      <c r="AF4" t="n">
        <v>1.714112417463225e-05</v>
      </c>
      <c r="AG4" t="n">
        <v>62</v>
      </c>
      <c r="AH4" t="n">
        <v>1610655.098262283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1310.786184598017</v>
      </c>
      <c r="AB5" t="n">
        <v>1793.475485572191</v>
      </c>
      <c r="AC5" t="n">
        <v>1622.308702387834</v>
      </c>
      <c r="AD5" t="n">
        <v>1310786.184598017</v>
      </c>
      <c r="AE5" t="n">
        <v>1793475.48557219</v>
      </c>
      <c r="AF5" t="n">
        <v>1.715417910545832e-05</v>
      </c>
      <c r="AG5" t="n">
        <v>62</v>
      </c>
      <c r="AH5" t="n">
        <v>1622308.702387834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5741.993986025382</v>
      </c>
      <c r="AB2" t="n">
        <v>7856.44949057669</v>
      </c>
      <c r="AC2" t="n">
        <v>7106.640977791868</v>
      </c>
      <c r="AD2" t="n">
        <v>5741993.986025382</v>
      </c>
      <c r="AE2" t="n">
        <v>7856449.49057669</v>
      </c>
      <c r="AF2" t="n">
        <v>5.56798171929339e-06</v>
      </c>
      <c r="AG2" t="n">
        <v>117</v>
      </c>
      <c r="AH2" t="n">
        <v>7106640.977791868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3116.977002550228</v>
      </c>
      <c r="AB3" t="n">
        <v>4264.785446209757</v>
      </c>
      <c r="AC3" t="n">
        <v>3857.760308887303</v>
      </c>
      <c r="AD3" t="n">
        <v>3116977.002550228</v>
      </c>
      <c r="AE3" t="n">
        <v>4264785.446209757</v>
      </c>
      <c r="AF3" t="n">
        <v>8.216508265196988e-06</v>
      </c>
      <c r="AG3" t="n">
        <v>79</v>
      </c>
      <c r="AH3" t="n">
        <v>3857760.308887303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2615.018599040179</v>
      </c>
      <c r="AB4" t="n">
        <v>3577.98381368541</v>
      </c>
      <c r="AC4" t="n">
        <v>3236.506060238962</v>
      </c>
      <c r="AD4" t="n">
        <v>2615018.599040179</v>
      </c>
      <c r="AE4" t="n">
        <v>3577983.81368541</v>
      </c>
      <c r="AF4" t="n">
        <v>9.20958121226953e-06</v>
      </c>
      <c r="AG4" t="n">
        <v>71</v>
      </c>
      <c r="AH4" t="n">
        <v>3236506.060238962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2387.969130547786</v>
      </c>
      <c r="AB5" t="n">
        <v>3267.324714178494</v>
      </c>
      <c r="AC5" t="n">
        <v>2955.495829176213</v>
      </c>
      <c r="AD5" t="n">
        <v>2387969.130547786</v>
      </c>
      <c r="AE5" t="n">
        <v>3267324.714178494</v>
      </c>
      <c r="AF5" t="n">
        <v>9.736497550284952e-06</v>
      </c>
      <c r="AG5" t="n">
        <v>67</v>
      </c>
      <c r="AH5" t="n">
        <v>2955495.829176213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2257.915704004226</v>
      </c>
      <c r="AB6" t="n">
        <v>3089.379878429342</v>
      </c>
      <c r="AC6" t="n">
        <v>2794.533798803821</v>
      </c>
      <c r="AD6" t="n">
        <v>2257915.704004226</v>
      </c>
      <c r="AE6" t="n">
        <v>3089379.878429342</v>
      </c>
      <c r="AF6" t="n">
        <v>1.00582252954248e-05</v>
      </c>
      <c r="AG6" t="n">
        <v>65</v>
      </c>
      <c r="AH6" t="n">
        <v>2794533.798803821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2169.147838283713</v>
      </c>
      <c r="AB7" t="n">
        <v>2967.923768388513</v>
      </c>
      <c r="AC7" t="n">
        <v>2684.669289440683</v>
      </c>
      <c r="AD7" t="n">
        <v>2169147.838283713</v>
      </c>
      <c r="AE7" t="n">
        <v>2967923.768388513</v>
      </c>
      <c r="AF7" t="n">
        <v>1.02793508663878e-05</v>
      </c>
      <c r="AG7" t="n">
        <v>64</v>
      </c>
      <c r="AH7" t="n">
        <v>2684669.289440683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2099.292343512562</v>
      </c>
      <c r="AB8" t="n">
        <v>2872.344398635697</v>
      </c>
      <c r="AC8" t="n">
        <v>2598.211880590589</v>
      </c>
      <c r="AD8" t="n">
        <v>2099292.343512562</v>
      </c>
      <c r="AE8" t="n">
        <v>2872344.398635698</v>
      </c>
      <c r="AF8" t="n">
        <v>1.044370095291434e-05</v>
      </c>
      <c r="AG8" t="n">
        <v>63</v>
      </c>
      <c r="AH8" t="n">
        <v>2598211.880590589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2040.56876854807</v>
      </c>
      <c r="AB9" t="n">
        <v>2791.996212667994</v>
      </c>
      <c r="AC9" t="n">
        <v>2525.532012722257</v>
      </c>
      <c r="AD9" t="n">
        <v>2040568.76854807</v>
      </c>
      <c r="AE9" t="n">
        <v>2791996.212667994</v>
      </c>
      <c r="AF9" t="n">
        <v>1.055924404404816e-05</v>
      </c>
      <c r="AG9" t="n">
        <v>62</v>
      </c>
      <c r="AH9" t="n">
        <v>2525532.012722257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1984.519033364339</v>
      </c>
      <c r="AB10" t="n">
        <v>2715.306492249815</v>
      </c>
      <c r="AC10" t="n">
        <v>2456.161451586089</v>
      </c>
      <c r="AD10" t="n">
        <v>1984519.033364339</v>
      </c>
      <c r="AE10" t="n">
        <v>2715306.492249815</v>
      </c>
      <c r="AF10" t="n">
        <v>1.065984621822502e-05</v>
      </c>
      <c r="AG10" t="n">
        <v>61</v>
      </c>
      <c r="AH10" t="n">
        <v>2456161.451586089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1944.976042416085</v>
      </c>
      <c r="AB11" t="n">
        <v>2661.202027520775</v>
      </c>
      <c r="AC11" t="n">
        <v>2407.220641034696</v>
      </c>
      <c r="AD11" t="n">
        <v>1944976.042416085</v>
      </c>
      <c r="AE11" t="n">
        <v>2661202.027520775</v>
      </c>
      <c r="AF11" t="n">
        <v>1.074451141431445e-05</v>
      </c>
      <c r="AG11" t="n">
        <v>61</v>
      </c>
      <c r="AH11" t="n">
        <v>2407220.641034696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1904.620504436466</v>
      </c>
      <c r="AB12" t="n">
        <v>2605.985800096376</v>
      </c>
      <c r="AC12" t="n">
        <v>2357.274172859219</v>
      </c>
      <c r="AD12" t="n">
        <v>1904620.504436466</v>
      </c>
      <c r="AE12" t="n">
        <v>2605985.800096376</v>
      </c>
      <c r="AF12" t="n">
        <v>1.080327902101182e-05</v>
      </c>
      <c r="AG12" t="n">
        <v>61</v>
      </c>
      <c r="AH12" t="n">
        <v>2357274.172859219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1855.723113651342</v>
      </c>
      <c r="AB13" t="n">
        <v>2539.082232823535</v>
      </c>
      <c r="AC13" t="n">
        <v>2296.755788147152</v>
      </c>
      <c r="AD13" t="n">
        <v>1855723.113651342</v>
      </c>
      <c r="AE13" t="n">
        <v>2539082.232823535</v>
      </c>
      <c r="AF13" t="n">
        <v>1.085706632205688e-05</v>
      </c>
      <c r="AG13" t="n">
        <v>60</v>
      </c>
      <c r="AH13" t="n">
        <v>2296755.788147152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1818.998252223193</v>
      </c>
      <c r="AB14" t="n">
        <v>2488.833657231003</v>
      </c>
      <c r="AC14" t="n">
        <v>2251.302866084852</v>
      </c>
      <c r="AD14" t="n">
        <v>1818998.252223193</v>
      </c>
      <c r="AE14" t="n">
        <v>2488833.657231003</v>
      </c>
      <c r="AF14" t="n">
        <v>1.091085362310193e-05</v>
      </c>
      <c r="AG14" t="n">
        <v>60</v>
      </c>
      <c r="AH14" t="n">
        <v>2251302.866084852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1801.935646591891</v>
      </c>
      <c r="AB15" t="n">
        <v>2465.487847457221</v>
      </c>
      <c r="AC15" t="n">
        <v>2230.18514762983</v>
      </c>
      <c r="AD15" t="n">
        <v>1801935.646591891</v>
      </c>
      <c r="AE15" t="n">
        <v>2465487.847457221</v>
      </c>
      <c r="AF15" t="n">
        <v>1.092778666231982e-05</v>
      </c>
      <c r="AG15" t="n">
        <v>60</v>
      </c>
      <c r="AH15" t="n">
        <v>2230185.14762983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1803.015816146271</v>
      </c>
      <c r="AB16" t="n">
        <v>2466.965783095242</v>
      </c>
      <c r="AC16" t="n">
        <v>2231.522031164854</v>
      </c>
      <c r="AD16" t="n">
        <v>1803015.816146271</v>
      </c>
      <c r="AE16" t="n">
        <v>2466965.783095242</v>
      </c>
      <c r="AF16" t="n">
        <v>1.09337630291026e-05</v>
      </c>
      <c r="AG16" t="n">
        <v>60</v>
      </c>
      <c r="AH16" t="n">
        <v>2231522.031164854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1809.654624038291</v>
      </c>
      <c r="AB17" t="n">
        <v>2476.049292936637</v>
      </c>
      <c r="AC17" t="n">
        <v>2239.738623575773</v>
      </c>
      <c r="AD17" t="n">
        <v>1809654.624038291</v>
      </c>
      <c r="AE17" t="n">
        <v>2476049.292936637</v>
      </c>
      <c r="AF17" t="n">
        <v>1.093475909023306e-05</v>
      </c>
      <c r="AG17" t="n">
        <v>60</v>
      </c>
      <c r="AH17" t="n">
        <v>2239738.623575773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1817.933063468808</v>
      </c>
      <c r="AB18" t="n">
        <v>2487.376218984442</v>
      </c>
      <c r="AC18" t="n">
        <v>2249.984523699015</v>
      </c>
      <c r="AD18" t="n">
        <v>1817933.063468808</v>
      </c>
      <c r="AE18" t="n">
        <v>2487376.218984442</v>
      </c>
      <c r="AF18" t="n">
        <v>1.093475909023306e-05</v>
      </c>
      <c r="AG18" t="n">
        <v>60</v>
      </c>
      <c r="AH18" t="n">
        <v>2249984.523699015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1488.881950595337</v>
      </c>
      <c r="AB2" t="n">
        <v>2037.153969640397</v>
      </c>
      <c r="AC2" t="n">
        <v>1842.730853941471</v>
      </c>
      <c r="AD2" t="n">
        <v>1488881.950595337</v>
      </c>
      <c r="AE2" t="n">
        <v>2037153.969640397</v>
      </c>
      <c r="AF2" t="n">
        <v>1.686296993226193e-05</v>
      </c>
      <c r="AG2" t="n">
        <v>69</v>
      </c>
      <c r="AH2" t="n">
        <v>1842730.853941471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1254.49839746815</v>
      </c>
      <c r="AB3" t="n">
        <v>1716.460051979196</v>
      </c>
      <c r="AC3" t="n">
        <v>1552.643513685114</v>
      </c>
      <c r="AD3" t="n">
        <v>1254498.39746815</v>
      </c>
      <c r="AE3" t="n">
        <v>1716460.051979196</v>
      </c>
      <c r="AF3" t="n">
        <v>1.844320377280109e-05</v>
      </c>
      <c r="AG3" t="n">
        <v>64</v>
      </c>
      <c r="AH3" t="n">
        <v>1552643.513685114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1264.950989139971</v>
      </c>
      <c r="AB4" t="n">
        <v>1730.761749040381</v>
      </c>
      <c r="AC4" t="n">
        <v>1565.580276851338</v>
      </c>
      <c r="AD4" t="n">
        <v>1264950.989139971</v>
      </c>
      <c r="AE4" t="n">
        <v>1730761.749040381</v>
      </c>
      <c r="AF4" t="n">
        <v>1.845034607264533e-05</v>
      </c>
      <c r="AG4" t="n">
        <v>64</v>
      </c>
      <c r="AH4" t="n">
        <v>1565580.276851338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4035.052154296627</v>
      </c>
      <c r="AB2" t="n">
        <v>5520.936371446415</v>
      </c>
      <c r="AC2" t="n">
        <v>4994.025952838224</v>
      </c>
      <c r="AD2" t="n">
        <v>4035052.154296627</v>
      </c>
      <c r="AE2" t="n">
        <v>5520936.371446415</v>
      </c>
      <c r="AF2" t="n">
        <v>7.303150206569635e-06</v>
      </c>
      <c r="AG2" t="n">
        <v>99</v>
      </c>
      <c r="AH2" t="n">
        <v>4994025.952838224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2516.193154923127</v>
      </c>
      <c r="AB3" t="n">
        <v>3442.766481173561</v>
      </c>
      <c r="AC3" t="n">
        <v>3114.19368016333</v>
      </c>
      <c r="AD3" t="n">
        <v>2516193.154923127</v>
      </c>
      <c r="AE3" t="n">
        <v>3442766.481173561</v>
      </c>
      <c r="AF3" t="n">
        <v>9.862582482610603e-06</v>
      </c>
      <c r="AG3" t="n">
        <v>74</v>
      </c>
      <c r="AH3" t="n">
        <v>3114193.680163329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2164.562209951662</v>
      </c>
      <c r="AB4" t="n">
        <v>2961.649509400957</v>
      </c>
      <c r="AC4" t="n">
        <v>2678.993836924922</v>
      </c>
      <c r="AD4" t="n">
        <v>2164562.209951662</v>
      </c>
      <c r="AE4" t="n">
        <v>2961649.509400956</v>
      </c>
      <c r="AF4" t="n">
        <v>1.079600943150499e-05</v>
      </c>
      <c r="AG4" t="n">
        <v>67</v>
      </c>
      <c r="AH4" t="n">
        <v>2678993.836924922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2008.24665956727</v>
      </c>
      <c r="AB5" t="n">
        <v>2747.771677209654</v>
      </c>
      <c r="AC5" t="n">
        <v>2485.528204858535</v>
      </c>
      <c r="AD5" t="n">
        <v>2008246.65956727</v>
      </c>
      <c r="AE5" t="n">
        <v>2747771.677209654</v>
      </c>
      <c r="AF5" t="n">
        <v>1.127548677029497e-05</v>
      </c>
      <c r="AG5" t="n">
        <v>65</v>
      </c>
      <c r="AH5" t="n">
        <v>2485528.204858535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1899.448090225041</v>
      </c>
      <c r="AB6" t="n">
        <v>2598.908674781495</v>
      </c>
      <c r="AC6" t="n">
        <v>2350.872478451583</v>
      </c>
      <c r="AD6" t="n">
        <v>1899448.090225041</v>
      </c>
      <c r="AE6" t="n">
        <v>2598908.674781495</v>
      </c>
      <c r="AF6" t="n">
        <v>1.157294030454431e-05</v>
      </c>
      <c r="AG6" t="n">
        <v>63</v>
      </c>
      <c r="AH6" t="n">
        <v>2350872.478451583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1821.402616105262</v>
      </c>
      <c r="AB7" t="n">
        <v>2492.123413967498</v>
      </c>
      <c r="AC7" t="n">
        <v>2254.278653055619</v>
      </c>
      <c r="AD7" t="n">
        <v>1821402.616105262</v>
      </c>
      <c r="AE7" t="n">
        <v>2492123.413967498</v>
      </c>
      <c r="AF7" t="n">
        <v>1.177383243028734e-05</v>
      </c>
      <c r="AG7" t="n">
        <v>62</v>
      </c>
      <c r="AH7" t="n">
        <v>2254278.653055619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1749.357621892421</v>
      </c>
      <c r="AB8" t="n">
        <v>2393.548274484665</v>
      </c>
      <c r="AC8" t="n">
        <v>2165.11138653395</v>
      </c>
      <c r="AD8" t="n">
        <v>1749357.621892421</v>
      </c>
      <c r="AE8" t="n">
        <v>2393548.274484665</v>
      </c>
      <c r="AF8" t="n">
        <v>1.1928108703648e-05</v>
      </c>
      <c r="AG8" t="n">
        <v>61</v>
      </c>
      <c r="AH8" t="n">
        <v>2165111.38653395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1700.87291270406</v>
      </c>
      <c r="AB9" t="n">
        <v>2327.209356378743</v>
      </c>
      <c r="AC9" t="n">
        <v>2105.103761664801</v>
      </c>
      <c r="AD9" t="n">
        <v>1700872.91270406</v>
      </c>
      <c r="AE9" t="n">
        <v>2327209.356378743</v>
      </c>
      <c r="AF9" t="n">
        <v>1.203798892712071e-05</v>
      </c>
      <c r="AG9" t="n">
        <v>61</v>
      </c>
      <c r="AH9" t="n">
        <v>2105103.761664801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1648.510086583674</v>
      </c>
      <c r="AB10" t="n">
        <v>2255.564227595979</v>
      </c>
      <c r="AC10" t="n">
        <v>2040.296343418495</v>
      </c>
      <c r="AD10" t="n">
        <v>1648510.086583674</v>
      </c>
      <c r="AE10" t="n">
        <v>2255564.227595979</v>
      </c>
      <c r="AF10" t="n">
        <v>1.211013250818864e-05</v>
      </c>
      <c r="AG10" t="n">
        <v>60</v>
      </c>
      <c r="AH10" t="n">
        <v>2040296.343418495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1639.470656008527</v>
      </c>
      <c r="AB11" t="n">
        <v>2243.196079891532</v>
      </c>
      <c r="AC11" t="n">
        <v>2029.108594372155</v>
      </c>
      <c r="AD11" t="n">
        <v>1639470.656008527</v>
      </c>
      <c r="AE11" t="n">
        <v>2243196.079891532</v>
      </c>
      <c r="AF11" t="n">
        <v>1.212789092814383e-05</v>
      </c>
      <c r="AG11" t="n">
        <v>60</v>
      </c>
      <c r="AH11" t="n">
        <v>2029108.594372155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1647.978294114108</v>
      </c>
      <c r="AB12" t="n">
        <v>2254.836605678091</v>
      </c>
      <c r="AC12" t="n">
        <v>2039.638164715225</v>
      </c>
      <c r="AD12" t="n">
        <v>1647978.294114108</v>
      </c>
      <c r="AE12" t="n">
        <v>2254836.605678091</v>
      </c>
      <c r="AF12" t="n">
        <v>1.212900082939103e-05</v>
      </c>
      <c r="AG12" t="n">
        <v>60</v>
      </c>
      <c r="AH12" t="n">
        <v>2039638.164715225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4824.580325537996</v>
      </c>
      <c r="AB2" t="n">
        <v>6601.203646863548</v>
      </c>
      <c r="AC2" t="n">
        <v>5971.194035654148</v>
      </c>
      <c r="AD2" t="n">
        <v>4824580.325537996</v>
      </c>
      <c r="AE2" t="n">
        <v>6601203.646863548</v>
      </c>
      <c r="AF2" t="n">
        <v>6.359201185031468e-06</v>
      </c>
      <c r="AG2" t="n">
        <v>108</v>
      </c>
      <c r="AH2" t="n">
        <v>5971194.035654148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2801.375961618521</v>
      </c>
      <c r="AB3" t="n">
        <v>3832.966178671703</v>
      </c>
      <c r="AC3" t="n">
        <v>3467.153266180951</v>
      </c>
      <c r="AD3" t="n">
        <v>2801375.961618521</v>
      </c>
      <c r="AE3" t="n">
        <v>3832966.178671703</v>
      </c>
      <c r="AF3" t="n">
        <v>8.978312052013125e-06</v>
      </c>
      <c r="AG3" t="n">
        <v>76</v>
      </c>
      <c r="AH3" t="n">
        <v>3467153.266180951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2389.864857311906</v>
      </c>
      <c r="AB4" t="n">
        <v>3269.918531170725</v>
      </c>
      <c r="AC4" t="n">
        <v>2957.84209591515</v>
      </c>
      <c r="AD4" t="n">
        <v>2389864.857311906</v>
      </c>
      <c r="AE4" t="n">
        <v>3269918.531170725</v>
      </c>
      <c r="AF4" t="n">
        <v>9.930620763247657e-06</v>
      </c>
      <c r="AG4" t="n">
        <v>69</v>
      </c>
      <c r="AH4" t="n">
        <v>2957842.09591515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2199.22363100646</v>
      </c>
      <c r="AB5" t="n">
        <v>3009.074794842279</v>
      </c>
      <c r="AC5" t="n">
        <v>2721.892919685417</v>
      </c>
      <c r="AD5" t="n">
        <v>2199223.63100646</v>
      </c>
      <c r="AE5" t="n">
        <v>3009074.794842279</v>
      </c>
      <c r="AF5" t="n">
        <v>1.044082356013569e-05</v>
      </c>
      <c r="AG5" t="n">
        <v>66</v>
      </c>
      <c r="AH5" t="n">
        <v>2721892.919685417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2081.067600421915</v>
      </c>
      <c r="AB6" t="n">
        <v>2847.408501120154</v>
      </c>
      <c r="AC6" t="n">
        <v>2575.655830136177</v>
      </c>
      <c r="AD6" t="n">
        <v>2081067.600421915</v>
      </c>
      <c r="AE6" t="n">
        <v>2847408.501120154</v>
      </c>
      <c r="AF6" t="n">
        <v>1.075092628678631e-05</v>
      </c>
      <c r="AG6" t="n">
        <v>64</v>
      </c>
      <c r="AH6" t="n">
        <v>2575655.830136177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1996.367988240733</v>
      </c>
      <c r="AB7" t="n">
        <v>2731.518755050693</v>
      </c>
      <c r="AC7" t="n">
        <v>2470.826438779305</v>
      </c>
      <c r="AD7" t="n">
        <v>1996367.988240733</v>
      </c>
      <c r="AE7" t="n">
        <v>2731518.755050694</v>
      </c>
      <c r="AF7" t="n">
        <v>1.096778866657239e-05</v>
      </c>
      <c r="AG7" t="n">
        <v>63</v>
      </c>
      <c r="AH7" t="n">
        <v>2470826.438779305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1931.135917788218</v>
      </c>
      <c r="AB8" t="n">
        <v>2642.265358421721</v>
      </c>
      <c r="AC8" t="n">
        <v>2390.091261056673</v>
      </c>
      <c r="AD8" t="n">
        <v>1931135.917788218</v>
      </c>
      <c r="AE8" t="n">
        <v>2642265.358421721</v>
      </c>
      <c r="AF8" t="n">
        <v>1.111550651947016e-05</v>
      </c>
      <c r="AG8" t="n">
        <v>62</v>
      </c>
      <c r="AH8" t="n">
        <v>2390091.261056673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1870.231697387547</v>
      </c>
      <c r="AB9" t="n">
        <v>2558.933517164952</v>
      </c>
      <c r="AC9" t="n">
        <v>2314.712493772477</v>
      </c>
      <c r="AD9" t="n">
        <v>1870231.697387547</v>
      </c>
      <c r="AE9" t="n">
        <v>2558933.517164952</v>
      </c>
      <c r="AF9" t="n">
        <v>1.123912855239169e-05</v>
      </c>
      <c r="AG9" t="n">
        <v>61</v>
      </c>
      <c r="AH9" t="n">
        <v>2314712.493772477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1823.286981990053</v>
      </c>
      <c r="AB10" t="n">
        <v>2494.701686503425</v>
      </c>
      <c r="AC10" t="n">
        <v>2256.610858879345</v>
      </c>
      <c r="AD10" t="n">
        <v>1823286.981990053</v>
      </c>
      <c r="AE10" t="n">
        <v>2494701.686503425</v>
      </c>
      <c r="AF10" t="n">
        <v>1.132608303317549e-05</v>
      </c>
      <c r="AG10" t="n">
        <v>61</v>
      </c>
      <c r="AH10" t="n">
        <v>2256610.858879345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1771.08188118901</v>
      </c>
      <c r="AB11" t="n">
        <v>2423.272364460936</v>
      </c>
      <c r="AC11" t="n">
        <v>2191.998651080908</v>
      </c>
      <c r="AD11" t="n">
        <v>1771081.88118901</v>
      </c>
      <c r="AE11" t="n">
        <v>2423272.364460936</v>
      </c>
      <c r="AF11" t="n">
        <v>1.139941813745097e-05</v>
      </c>
      <c r="AG11" t="n">
        <v>60</v>
      </c>
      <c r="AH11" t="n">
        <v>2191998.651080908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1728.787432747158</v>
      </c>
      <c r="AB12" t="n">
        <v>2365.403234203419</v>
      </c>
      <c r="AC12" t="n">
        <v>2139.652469395334</v>
      </c>
      <c r="AD12" t="n">
        <v>1728787.432747158</v>
      </c>
      <c r="AE12" t="n">
        <v>2365403.234203419</v>
      </c>
      <c r="AF12" t="n">
        <v>1.145703857652457e-05</v>
      </c>
      <c r="AG12" t="n">
        <v>60</v>
      </c>
      <c r="AH12" t="n">
        <v>2139652.469395334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1716.233114990566</v>
      </c>
      <c r="AB13" t="n">
        <v>2348.225862791439</v>
      </c>
      <c r="AC13" t="n">
        <v>2124.114482202321</v>
      </c>
      <c r="AD13" t="n">
        <v>1716233.114990566</v>
      </c>
      <c r="AE13" t="n">
        <v>2348225.862791439</v>
      </c>
      <c r="AF13" t="n">
        <v>1.14811343965008e-05</v>
      </c>
      <c r="AG13" t="n">
        <v>60</v>
      </c>
      <c r="AH13" t="n">
        <v>2124114.482202321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1724.621277530512</v>
      </c>
      <c r="AB14" t="n">
        <v>2359.702916838206</v>
      </c>
      <c r="AC14" t="n">
        <v>2134.496182319011</v>
      </c>
      <c r="AD14" t="n">
        <v>1724621.277530512</v>
      </c>
      <c r="AE14" t="n">
        <v>2359702.916838206</v>
      </c>
      <c r="AF14" t="n">
        <v>1.147903910780721e-05</v>
      </c>
      <c r="AG14" t="n">
        <v>60</v>
      </c>
      <c r="AH14" t="n">
        <v>2134496.182319012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1732.965249778837</v>
      </c>
      <c r="AB15" t="n">
        <v>2371.119507778441</v>
      </c>
      <c r="AC15" t="n">
        <v>2144.823189843196</v>
      </c>
      <c r="AD15" t="n">
        <v>1732965.249778837</v>
      </c>
      <c r="AE15" t="n">
        <v>2371119.507778442</v>
      </c>
      <c r="AF15" t="n">
        <v>1.147903910780721e-05</v>
      </c>
      <c r="AG15" t="n">
        <v>60</v>
      </c>
      <c r="AH15" t="n">
        <v>2144823.189843196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6832.973861989659</v>
      </c>
      <c r="AB2" t="n">
        <v>9349.176287506336</v>
      </c>
      <c r="AC2" t="n">
        <v>8456.904024277712</v>
      </c>
      <c r="AD2" t="n">
        <v>6832973.861989659</v>
      </c>
      <c r="AE2" t="n">
        <v>9349176.287506336</v>
      </c>
      <c r="AF2" t="n">
        <v>4.890354397875787e-06</v>
      </c>
      <c r="AG2" t="n">
        <v>127</v>
      </c>
      <c r="AH2" t="n">
        <v>8456904.024277711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3458.592716518995</v>
      </c>
      <c r="AB3" t="n">
        <v>4732.199137083491</v>
      </c>
      <c r="AC3" t="n">
        <v>4280.564693123267</v>
      </c>
      <c r="AD3" t="n">
        <v>3458592.716518995</v>
      </c>
      <c r="AE3" t="n">
        <v>4732199.137083491</v>
      </c>
      <c r="AF3" t="n">
        <v>7.559811725479648e-06</v>
      </c>
      <c r="AG3" t="n">
        <v>83</v>
      </c>
      <c r="AH3" t="n">
        <v>4280564.693123267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2850.366500349972</v>
      </c>
      <c r="AB4" t="n">
        <v>3899.997195074111</v>
      </c>
      <c r="AC4" t="n">
        <v>3527.786936456532</v>
      </c>
      <c r="AD4" t="n">
        <v>2850366.500349972</v>
      </c>
      <c r="AE4" t="n">
        <v>3899997.195074111</v>
      </c>
      <c r="AF4" t="n">
        <v>8.577881608893323e-06</v>
      </c>
      <c r="AG4" t="n">
        <v>73</v>
      </c>
      <c r="AH4" t="n">
        <v>3527786.936456532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2581.129737796755</v>
      </c>
      <c r="AB5" t="n">
        <v>3531.615578661113</v>
      </c>
      <c r="AC5" t="n">
        <v>3194.563144487159</v>
      </c>
      <c r="AD5" t="n">
        <v>2581129.737796755</v>
      </c>
      <c r="AE5" t="n">
        <v>3531615.578661114</v>
      </c>
      <c r="AF5" t="n">
        <v>9.124534661353051e-06</v>
      </c>
      <c r="AG5" t="n">
        <v>68</v>
      </c>
      <c r="AH5" t="n">
        <v>3194563.144487159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2434.47269794447</v>
      </c>
      <c r="AB6" t="n">
        <v>3330.95294668324</v>
      </c>
      <c r="AC6" t="n">
        <v>3013.051472473489</v>
      </c>
      <c r="AD6" t="n">
        <v>2434472.69794447</v>
      </c>
      <c r="AE6" t="n">
        <v>3330952.94668324</v>
      </c>
      <c r="AF6" t="n">
        <v>9.463573836746191e-06</v>
      </c>
      <c r="AG6" t="n">
        <v>66</v>
      </c>
      <c r="AH6" t="n">
        <v>3013051.472473489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2330.267685754864</v>
      </c>
      <c r="AB7" t="n">
        <v>3188.37505180473</v>
      </c>
      <c r="AC7" t="n">
        <v>2884.081011772857</v>
      </c>
      <c r="AD7" t="n">
        <v>2330267.685754864</v>
      </c>
      <c r="AE7" t="n">
        <v>3188375.051804731</v>
      </c>
      <c r="AF7" t="n">
        <v>9.694044287434789e-06</v>
      </c>
      <c r="AG7" t="n">
        <v>64</v>
      </c>
      <c r="AH7" t="n">
        <v>2884081.011772857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2254.059186941097</v>
      </c>
      <c r="AB8" t="n">
        <v>3084.103221646044</v>
      </c>
      <c r="AC8" t="n">
        <v>2789.760738738087</v>
      </c>
      <c r="AD8" t="n">
        <v>2254059.186941097</v>
      </c>
      <c r="AE8" t="n">
        <v>3084103.221646044</v>
      </c>
      <c r="AF8" t="n">
        <v>9.860706803428608e-06</v>
      </c>
      <c r="AG8" t="n">
        <v>63</v>
      </c>
      <c r="AH8" t="n">
        <v>2789760.738738087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2201.009655736036</v>
      </c>
      <c r="AB9" t="n">
        <v>3011.518512671134</v>
      </c>
      <c r="AC9" t="n">
        <v>2724.103412514466</v>
      </c>
      <c r="AD9" t="n">
        <v>2201009.655736036</v>
      </c>
      <c r="AE9" t="n">
        <v>3011518.512671134</v>
      </c>
      <c r="AF9" t="n">
        <v>9.989275030052412e-06</v>
      </c>
      <c r="AG9" t="n">
        <v>63</v>
      </c>
      <c r="AH9" t="n">
        <v>2724103.412514465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2147.524031055071</v>
      </c>
      <c r="AB10" t="n">
        <v>2938.337121363239</v>
      </c>
      <c r="AC10" t="n">
        <v>2657.906350482382</v>
      </c>
      <c r="AD10" t="n">
        <v>2147524.031055071</v>
      </c>
      <c r="AE10" t="n">
        <v>2938337.121363239</v>
      </c>
      <c r="AF10" t="n">
        <v>1.008451075347745e-05</v>
      </c>
      <c r="AG10" t="n">
        <v>62</v>
      </c>
      <c r="AH10" t="n">
        <v>2657906.350482381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2097.22420964112</v>
      </c>
      <c r="AB11" t="n">
        <v>2869.514686633164</v>
      </c>
      <c r="AC11" t="n">
        <v>2595.652232330051</v>
      </c>
      <c r="AD11" t="n">
        <v>2097224.20964112</v>
      </c>
      <c r="AE11" t="n">
        <v>2869514.686633164</v>
      </c>
      <c r="AF11" t="n">
        <v>1.017307997626274e-05</v>
      </c>
      <c r="AG11" t="n">
        <v>61</v>
      </c>
      <c r="AH11" t="n">
        <v>2595652.232330051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2061.320289142703</v>
      </c>
      <c r="AB12" t="n">
        <v>2820.389358638047</v>
      </c>
      <c r="AC12" t="n">
        <v>2551.215356690957</v>
      </c>
      <c r="AD12" t="n">
        <v>2061320.289142702</v>
      </c>
      <c r="AE12" t="n">
        <v>2820389.358638047</v>
      </c>
      <c r="AF12" t="n">
        <v>1.023688791095751e-05</v>
      </c>
      <c r="AG12" t="n">
        <v>61</v>
      </c>
      <c r="AH12" t="n">
        <v>2551215.356690957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2025.672637063257</v>
      </c>
      <c r="AB13" t="n">
        <v>2771.614668399533</v>
      </c>
      <c r="AC13" t="n">
        <v>2507.095654433101</v>
      </c>
      <c r="AD13" t="n">
        <v>2025672.637063257</v>
      </c>
      <c r="AE13" t="n">
        <v>2771614.668399533</v>
      </c>
      <c r="AF13" t="n">
        <v>1.029688641671529e-05</v>
      </c>
      <c r="AG13" t="n">
        <v>61</v>
      </c>
      <c r="AH13" t="n">
        <v>2507095.6544331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1980.74773770801</v>
      </c>
      <c r="AB14" t="n">
        <v>2710.146439155004</v>
      </c>
      <c r="AC14" t="n">
        <v>2451.493866716467</v>
      </c>
      <c r="AD14" t="n">
        <v>1980747.73770801</v>
      </c>
      <c r="AE14" t="n">
        <v>2710146.439155004</v>
      </c>
      <c r="AF14" t="n">
        <v>1.035021842183331e-05</v>
      </c>
      <c r="AG14" t="n">
        <v>60</v>
      </c>
      <c r="AH14" t="n">
        <v>2451493.866716467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1949.951783701647</v>
      </c>
      <c r="AB15" t="n">
        <v>2668.010056261893</v>
      </c>
      <c r="AC15" t="n">
        <v>2413.37892106789</v>
      </c>
      <c r="AD15" t="n">
        <v>1949951.783701647</v>
      </c>
      <c r="AE15" t="n">
        <v>2668010.056261893</v>
      </c>
      <c r="AF15" t="n">
        <v>1.039116978290608e-05</v>
      </c>
      <c r="AG15" t="n">
        <v>60</v>
      </c>
      <c r="AH15" t="n">
        <v>2413378.92106789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1919.016009433066</v>
      </c>
      <c r="AB16" t="n">
        <v>2625.682365117582</v>
      </c>
      <c r="AC16" t="n">
        <v>2375.090925359104</v>
      </c>
      <c r="AD16" t="n">
        <v>1919016.009433066</v>
      </c>
      <c r="AE16" t="n">
        <v>2625682.365117582</v>
      </c>
      <c r="AF16" t="n">
        <v>1.042450228610484e-05</v>
      </c>
      <c r="AG16" t="n">
        <v>60</v>
      </c>
      <c r="AH16" t="n">
        <v>2375090.925359104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1893.647589815815</v>
      </c>
      <c r="AB17" t="n">
        <v>2590.972174221573</v>
      </c>
      <c r="AC17" t="n">
        <v>2343.693426366152</v>
      </c>
      <c r="AD17" t="n">
        <v>1893647.589815815</v>
      </c>
      <c r="AE17" t="n">
        <v>2590972.174221573</v>
      </c>
      <c r="AF17" t="n">
        <v>1.044735885972685e-05</v>
      </c>
      <c r="AG17" t="n">
        <v>60</v>
      </c>
      <c r="AH17" t="n">
        <v>2343693.426366152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1882.51555186773</v>
      </c>
      <c r="AB18" t="n">
        <v>2575.740828790151</v>
      </c>
      <c r="AC18" t="n">
        <v>2329.915739165376</v>
      </c>
      <c r="AD18" t="n">
        <v>1882515.55186773</v>
      </c>
      <c r="AE18" t="n">
        <v>2575740.828790151</v>
      </c>
      <c r="AF18" t="n">
        <v>1.046354893270911e-05</v>
      </c>
      <c r="AG18" t="n">
        <v>60</v>
      </c>
      <c r="AH18" t="n">
        <v>2329915.739165376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1883.416850798724</v>
      </c>
      <c r="AB19" t="n">
        <v>2576.974025750039</v>
      </c>
      <c r="AC19" t="n">
        <v>2331.031241538215</v>
      </c>
      <c r="AD19" t="n">
        <v>1883416.850798724</v>
      </c>
      <c r="AE19" t="n">
        <v>2576974.025750039</v>
      </c>
      <c r="AF19" t="n">
        <v>1.046831071888036e-05</v>
      </c>
      <c r="AG19" t="n">
        <v>60</v>
      </c>
      <c r="AH19" t="n">
        <v>2331031.241538215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1894.738663615734</v>
      </c>
      <c r="AB20" t="n">
        <v>2592.465029529401</v>
      </c>
      <c r="AC20" t="n">
        <v>2345.043805658637</v>
      </c>
      <c r="AD20" t="n">
        <v>1894738.663615734</v>
      </c>
      <c r="AE20" t="n">
        <v>2592465.029529402</v>
      </c>
      <c r="AF20" t="n">
        <v>1.046735836164611e-05</v>
      </c>
      <c r="AG20" t="n">
        <v>60</v>
      </c>
      <c r="AH20" t="n">
        <v>2345043.805658637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3371.77020278585</v>
      </c>
      <c r="AB2" t="n">
        <v>4613.40474345482</v>
      </c>
      <c r="AC2" t="n">
        <v>4173.107869693543</v>
      </c>
      <c r="AD2" t="n">
        <v>3371770.20278585</v>
      </c>
      <c r="AE2" t="n">
        <v>4613404.74345482</v>
      </c>
      <c r="AF2" t="n">
        <v>8.443898933167958e-06</v>
      </c>
      <c r="AG2" t="n">
        <v>92</v>
      </c>
      <c r="AH2" t="n">
        <v>4173107.869693543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2227.153158486592</v>
      </c>
      <c r="AB3" t="n">
        <v>3047.289206504388</v>
      </c>
      <c r="AC3" t="n">
        <v>2756.460201532756</v>
      </c>
      <c r="AD3" t="n">
        <v>2227153.158486592</v>
      </c>
      <c r="AE3" t="n">
        <v>3047289.206504388</v>
      </c>
      <c r="AF3" t="n">
        <v>1.094904892599479e-05</v>
      </c>
      <c r="AG3" t="n">
        <v>71</v>
      </c>
      <c r="AH3" t="n">
        <v>2756460.201532756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1950.965725732327</v>
      </c>
      <c r="AB4" t="n">
        <v>2669.397376480235</v>
      </c>
      <c r="AC4" t="n">
        <v>2414.633837391709</v>
      </c>
      <c r="AD4" t="n">
        <v>1950965.725732327</v>
      </c>
      <c r="AE4" t="n">
        <v>2669397.376480235</v>
      </c>
      <c r="AF4" t="n">
        <v>1.183356871019194e-05</v>
      </c>
      <c r="AG4" t="n">
        <v>66</v>
      </c>
      <c r="AH4" t="n">
        <v>2414633.837391709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1804.555587863015</v>
      </c>
      <c r="AB5" t="n">
        <v>2469.072566688025</v>
      </c>
      <c r="AC5" t="n">
        <v>2233.427746288432</v>
      </c>
      <c r="AD5" t="n">
        <v>1804555.587863015</v>
      </c>
      <c r="AE5" t="n">
        <v>2469072.566688025</v>
      </c>
      <c r="AF5" t="n">
        <v>1.229660591265756e-05</v>
      </c>
      <c r="AG5" t="n">
        <v>63</v>
      </c>
      <c r="AH5" t="n">
        <v>2233427.746288431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1709.918241753853</v>
      </c>
      <c r="AB6" t="n">
        <v>2339.585574636423</v>
      </c>
      <c r="AC6" t="n">
        <v>2116.298811022099</v>
      </c>
      <c r="AD6" t="n">
        <v>1709918.241753853</v>
      </c>
      <c r="AE6" t="n">
        <v>2339585.574636423</v>
      </c>
      <c r="AF6" t="n">
        <v>1.258155188340563e-05</v>
      </c>
      <c r="AG6" t="n">
        <v>62</v>
      </c>
      <c r="AH6" t="n">
        <v>2116298.8110221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1631.620621599981</v>
      </c>
      <c r="AB7" t="n">
        <v>2232.455316494684</v>
      </c>
      <c r="AC7" t="n">
        <v>2019.392914359146</v>
      </c>
      <c r="AD7" t="n">
        <v>1631620.621599981</v>
      </c>
      <c r="AE7" t="n">
        <v>2232455.316494684</v>
      </c>
      <c r="AF7" t="n">
        <v>1.277626496341682e-05</v>
      </c>
      <c r="AG7" t="n">
        <v>61</v>
      </c>
      <c r="AH7" t="n">
        <v>2019392.914359146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1566.443285259123</v>
      </c>
      <c r="AB8" t="n">
        <v>2143.276809491978</v>
      </c>
      <c r="AC8" t="n">
        <v>1938.725478901958</v>
      </c>
      <c r="AD8" t="n">
        <v>1566443.285259122</v>
      </c>
      <c r="AE8" t="n">
        <v>2143276.809491978</v>
      </c>
      <c r="AF8" t="n">
        <v>1.29009288256191e-05</v>
      </c>
      <c r="AG8" t="n">
        <v>60</v>
      </c>
      <c r="AH8" t="n">
        <v>1938725.478901958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1558.077649807126</v>
      </c>
      <c r="AB9" t="n">
        <v>2131.830578000768</v>
      </c>
      <c r="AC9" t="n">
        <v>1928.371659679382</v>
      </c>
      <c r="AD9" t="n">
        <v>1558077.649807126</v>
      </c>
      <c r="AE9" t="n">
        <v>2131830.578000768</v>
      </c>
      <c r="AF9" t="n">
        <v>1.293061069757202e-05</v>
      </c>
      <c r="AG9" t="n">
        <v>60</v>
      </c>
      <c r="AH9" t="n">
        <v>1928371.659679382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1565.328378398576</v>
      </c>
      <c r="AB10" t="n">
        <v>2141.751344739159</v>
      </c>
      <c r="AC10" t="n">
        <v>1937.345602364145</v>
      </c>
      <c r="AD10" t="n">
        <v>1565328.378398576</v>
      </c>
      <c r="AE10" t="n">
        <v>2141751.344739159</v>
      </c>
      <c r="AF10" t="n">
        <v>1.293654707196261e-05</v>
      </c>
      <c r="AG10" t="n">
        <v>60</v>
      </c>
      <c r="AH10" t="n">
        <v>1937345.602364145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2511.166143986335</v>
      </c>
      <c r="AB2" t="n">
        <v>3435.888303033771</v>
      </c>
      <c r="AC2" t="n">
        <v>3107.971945691619</v>
      </c>
      <c r="AD2" t="n">
        <v>2511166.143986335</v>
      </c>
      <c r="AE2" t="n">
        <v>3435888.303033771</v>
      </c>
      <c r="AF2" t="n">
        <v>1.079076910774271e-05</v>
      </c>
      <c r="AG2" t="n">
        <v>82</v>
      </c>
      <c r="AH2" t="n">
        <v>3107971.945691619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1807.985508850186</v>
      </c>
      <c r="AB3" t="n">
        <v>2473.765535900106</v>
      </c>
      <c r="AC3" t="n">
        <v>2237.672825105536</v>
      </c>
      <c r="AD3" t="n">
        <v>1807985.508850186</v>
      </c>
      <c r="AE3" t="n">
        <v>2473765.535900107</v>
      </c>
      <c r="AF3" t="n">
        <v>1.315331707953675e-05</v>
      </c>
      <c r="AG3" t="n">
        <v>67</v>
      </c>
      <c r="AH3" t="n">
        <v>2237672.825105536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1601.709614270791</v>
      </c>
      <c r="AB4" t="n">
        <v>2191.529756686372</v>
      </c>
      <c r="AC4" t="n">
        <v>1982.373232539556</v>
      </c>
      <c r="AD4" t="n">
        <v>1601709.61427079</v>
      </c>
      <c r="AE4" t="n">
        <v>2191529.756686372</v>
      </c>
      <c r="AF4" t="n">
        <v>1.397818382854599e-05</v>
      </c>
      <c r="AG4" t="n">
        <v>63</v>
      </c>
      <c r="AH4" t="n">
        <v>1982373.232539556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1484.855532011697</v>
      </c>
      <c r="AB5" t="n">
        <v>2031.64484610121</v>
      </c>
      <c r="AC5" t="n">
        <v>1837.74751342076</v>
      </c>
      <c r="AD5" t="n">
        <v>1484855.532011697</v>
      </c>
      <c r="AE5" t="n">
        <v>2031644.84610121</v>
      </c>
      <c r="AF5" t="n">
        <v>1.440479249088137e-05</v>
      </c>
      <c r="AG5" t="n">
        <v>62</v>
      </c>
      <c r="AH5" t="n">
        <v>1837747.51342076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1435.532922318931</v>
      </c>
      <c r="AB6" t="n">
        <v>1964.1594755596</v>
      </c>
      <c r="AC6" t="n">
        <v>1776.702851927329</v>
      </c>
      <c r="AD6" t="n">
        <v>1435532.922318931</v>
      </c>
      <c r="AE6" t="n">
        <v>1964159.4755596</v>
      </c>
      <c r="AF6" t="n">
        <v>1.454654536918901e-05</v>
      </c>
      <c r="AG6" t="n">
        <v>61</v>
      </c>
      <c r="AH6" t="n">
        <v>1776702.851927329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1447.225378247332</v>
      </c>
      <c r="AB7" t="n">
        <v>1980.157609595587</v>
      </c>
      <c r="AC7" t="n">
        <v>1791.174146504444</v>
      </c>
      <c r="AD7" t="n">
        <v>1447225.378247332</v>
      </c>
      <c r="AE7" t="n">
        <v>1980157.609595587</v>
      </c>
      <c r="AF7" t="n">
        <v>1.453979523212674e-05</v>
      </c>
      <c r="AG7" t="n">
        <v>61</v>
      </c>
      <c r="AH7" t="n">
        <v>1791174.146504444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2001.708666199429</v>
      </c>
      <c r="AB2" t="n">
        <v>2738.826106247864</v>
      </c>
      <c r="AC2" t="n">
        <v>2477.43638663415</v>
      </c>
      <c r="AD2" t="n">
        <v>2001708.666199429</v>
      </c>
      <c r="AE2" t="n">
        <v>2738826.106247864</v>
      </c>
      <c r="AF2" t="n">
        <v>1.312078334090409e-05</v>
      </c>
      <c r="AG2" t="n">
        <v>76</v>
      </c>
      <c r="AH2" t="n">
        <v>2477436.386634151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1516.879146159393</v>
      </c>
      <c r="AB3" t="n">
        <v>2075.460967760234</v>
      </c>
      <c r="AC3" t="n">
        <v>1877.38188592496</v>
      </c>
      <c r="AD3" t="n">
        <v>1516879.146159393</v>
      </c>
      <c r="AE3" t="n">
        <v>2075460.967760234</v>
      </c>
      <c r="AF3" t="n">
        <v>1.536165666859721e-05</v>
      </c>
      <c r="AG3" t="n">
        <v>65</v>
      </c>
      <c r="AH3" t="n">
        <v>1877381.88592496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1357.596107958784</v>
      </c>
      <c r="AB4" t="n">
        <v>1857.522887822461</v>
      </c>
      <c r="AC4" t="n">
        <v>1680.243510458432</v>
      </c>
      <c r="AD4" t="n">
        <v>1357596.107958784</v>
      </c>
      <c r="AE4" t="n">
        <v>1857522.887822461</v>
      </c>
      <c r="AF4" t="n">
        <v>1.606818371237596e-05</v>
      </c>
      <c r="AG4" t="n">
        <v>62</v>
      </c>
      <c r="AH4" t="n">
        <v>1680243.510458432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1357.386499742689</v>
      </c>
      <c r="AB5" t="n">
        <v>1857.23609261394</v>
      </c>
      <c r="AC5" t="n">
        <v>1679.984086582092</v>
      </c>
      <c r="AD5" t="n">
        <v>1357386.49974269</v>
      </c>
      <c r="AE5" t="n">
        <v>1857236.09261394</v>
      </c>
      <c r="AF5" t="n">
        <v>1.611366828600979e-05</v>
      </c>
      <c r="AG5" t="n">
        <v>62</v>
      </c>
      <c r="AH5" t="n">
        <v>1679984.086582092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1220.429172522132</v>
      </c>
      <c r="AB2" t="n">
        <v>1669.845035379928</v>
      </c>
      <c r="AC2" t="n">
        <v>1510.477368845494</v>
      </c>
      <c r="AD2" t="n">
        <v>1220429.172522132</v>
      </c>
      <c r="AE2" t="n">
        <v>1669845.035379928</v>
      </c>
      <c r="AF2" t="n">
        <v>1.984841460067936e-05</v>
      </c>
      <c r="AG2" t="n">
        <v>66</v>
      </c>
      <c r="AH2" t="n">
        <v>1510477.368845494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1196.379123587633</v>
      </c>
      <c r="AB3" t="n">
        <v>1636.93869741447</v>
      </c>
      <c r="AC3" t="n">
        <v>1480.711565591124</v>
      </c>
      <c r="AD3" t="n">
        <v>1196379.123587633</v>
      </c>
      <c r="AE3" t="n">
        <v>1636938.69741447</v>
      </c>
      <c r="AF3" t="n">
        <v>2.01291559670256e-05</v>
      </c>
      <c r="AG3" t="n">
        <v>65</v>
      </c>
      <c r="AH3" t="n">
        <v>1480711.565591124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4406.961373080382</v>
      </c>
      <c r="AB2" t="n">
        <v>6029.798972063128</v>
      </c>
      <c r="AC2" t="n">
        <v>5454.323421045206</v>
      </c>
      <c r="AD2" t="n">
        <v>4406961.373080382</v>
      </c>
      <c r="AE2" t="n">
        <v>6029798.972063128</v>
      </c>
      <c r="AF2" t="n">
        <v>6.813363631330016e-06</v>
      </c>
      <c r="AG2" t="n">
        <v>103</v>
      </c>
      <c r="AH2" t="n">
        <v>5454323.421045206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2658.666905320995</v>
      </c>
      <c r="AB3" t="n">
        <v>3637.705351966195</v>
      </c>
      <c r="AC3" t="n">
        <v>3290.527858725931</v>
      </c>
      <c r="AD3" t="n">
        <v>2658666.905320995</v>
      </c>
      <c r="AE3" t="n">
        <v>3637705.351966195</v>
      </c>
      <c r="AF3" t="n">
        <v>9.397594358849494e-06</v>
      </c>
      <c r="AG3" t="n">
        <v>75</v>
      </c>
      <c r="AH3" t="n">
        <v>3290527.858725931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2276.483719704574</v>
      </c>
      <c r="AB4" t="n">
        <v>3114.785456673598</v>
      </c>
      <c r="AC4" t="n">
        <v>2817.514704317397</v>
      </c>
      <c r="AD4" t="n">
        <v>2276483.719704574</v>
      </c>
      <c r="AE4" t="n">
        <v>3114785.456673598</v>
      </c>
      <c r="AF4" t="n">
        <v>1.034554060320845e-05</v>
      </c>
      <c r="AG4" t="n">
        <v>68</v>
      </c>
      <c r="AH4" t="n">
        <v>2817514.704317397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2099.441527649082</v>
      </c>
      <c r="AB5" t="n">
        <v>2872.548518952824</v>
      </c>
      <c r="AC5" t="n">
        <v>2598.396519951134</v>
      </c>
      <c r="AD5" t="n">
        <v>2099441.527649082</v>
      </c>
      <c r="AE5" t="n">
        <v>2872548.518952824</v>
      </c>
      <c r="AF5" t="n">
        <v>1.084213516985559e-05</v>
      </c>
      <c r="AG5" t="n">
        <v>65</v>
      </c>
      <c r="AH5" t="n">
        <v>2598396.519951134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1985.260494989711</v>
      </c>
      <c r="AB6" t="n">
        <v>2716.320992756627</v>
      </c>
      <c r="AC6" t="n">
        <v>2457.079129588391</v>
      </c>
      <c r="AD6" t="n">
        <v>1985260.494989711</v>
      </c>
      <c r="AE6" t="n">
        <v>2716320.992756627</v>
      </c>
      <c r="AF6" t="n">
        <v>1.114806327598962e-05</v>
      </c>
      <c r="AG6" t="n">
        <v>63</v>
      </c>
      <c r="AH6" t="n">
        <v>2457079.129588392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1904.536363359395</v>
      </c>
      <c r="AB7" t="n">
        <v>2605.870674562686</v>
      </c>
      <c r="AC7" t="n">
        <v>2357.170034744885</v>
      </c>
      <c r="AD7" t="n">
        <v>1904536.363359395</v>
      </c>
      <c r="AE7" t="n">
        <v>2605870.674562686</v>
      </c>
      <c r="AF7" t="n">
        <v>1.135165627619853e-05</v>
      </c>
      <c r="AG7" t="n">
        <v>62</v>
      </c>
      <c r="AH7" t="n">
        <v>2357170.034744884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1838.377070730657</v>
      </c>
      <c r="AB8" t="n">
        <v>2515.348611646049</v>
      </c>
      <c r="AC8" t="n">
        <v>2275.287270464499</v>
      </c>
      <c r="AD8" t="n">
        <v>1838377.070730657</v>
      </c>
      <c r="AE8" t="n">
        <v>2515348.611646049</v>
      </c>
      <c r="AF8" t="n">
        <v>1.150138869434159e-05</v>
      </c>
      <c r="AG8" t="n">
        <v>61</v>
      </c>
      <c r="AH8" t="n">
        <v>2275287.270464499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1788.335855873754</v>
      </c>
      <c r="AB9" t="n">
        <v>2446.880013816244</v>
      </c>
      <c r="AC9" t="n">
        <v>2213.35321951529</v>
      </c>
      <c r="AD9" t="n">
        <v>1788335.855873754</v>
      </c>
      <c r="AE9" t="n">
        <v>2446880.013816244</v>
      </c>
      <c r="AF9" t="n">
        <v>1.16155731283212e-05</v>
      </c>
      <c r="AG9" t="n">
        <v>61</v>
      </c>
      <c r="AH9" t="n">
        <v>2213353.21951529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1719.129071610569</v>
      </c>
      <c r="AB10" t="n">
        <v>2352.188238399516</v>
      </c>
      <c r="AC10" t="n">
        <v>2127.698694243592</v>
      </c>
      <c r="AD10" t="n">
        <v>1719129.071610569</v>
      </c>
      <c r="AE10" t="n">
        <v>2352188.238399516</v>
      </c>
      <c r="AF10" t="n">
        <v>1.171036775275709e-05</v>
      </c>
      <c r="AG10" t="n">
        <v>60</v>
      </c>
      <c r="AH10" t="n">
        <v>2127698.694243592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1685.27469726331</v>
      </c>
      <c r="AB11" t="n">
        <v>2305.86718986801</v>
      </c>
      <c r="AC11" t="n">
        <v>2085.798461571933</v>
      </c>
      <c r="AD11" t="n">
        <v>1685274.69726331</v>
      </c>
      <c r="AE11" t="n">
        <v>2305867.18986801</v>
      </c>
      <c r="AF11" t="n">
        <v>1.177607766287743e-05</v>
      </c>
      <c r="AG11" t="n">
        <v>60</v>
      </c>
      <c r="AH11" t="n">
        <v>2085798.461571933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1678.317631794551</v>
      </c>
      <c r="AB12" t="n">
        <v>2296.348225969587</v>
      </c>
      <c r="AC12" t="n">
        <v>2077.187974228026</v>
      </c>
      <c r="AD12" t="n">
        <v>1678317.631794551</v>
      </c>
      <c r="AE12" t="n">
        <v>2296348.225969587</v>
      </c>
      <c r="AF12" t="n">
        <v>1.178900420257323e-05</v>
      </c>
      <c r="AG12" t="n">
        <v>60</v>
      </c>
      <c r="AH12" t="n">
        <v>2077187.974228026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1682.647541880222</v>
      </c>
      <c r="AB13" t="n">
        <v>2302.272599970954</v>
      </c>
      <c r="AC13" t="n">
        <v>2082.546934289614</v>
      </c>
      <c r="AD13" t="n">
        <v>1682647.541880223</v>
      </c>
      <c r="AE13" t="n">
        <v>2302272.599970954</v>
      </c>
      <c r="AF13" t="n">
        <v>1.179654468406245e-05</v>
      </c>
      <c r="AG13" t="n">
        <v>60</v>
      </c>
      <c r="AH13" t="n">
        <v>2082546.934289614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6263.675278600655</v>
      </c>
      <c r="AB2" t="n">
        <v>8570.236850032534</v>
      </c>
      <c r="AC2" t="n">
        <v>7752.305473468071</v>
      </c>
      <c r="AD2" t="n">
        <v>6263675.278600655</v>
      </c>
      <c r="AE2" t="n">
        <v>8570236.850032534</v>
      </c>
      <c r="AF2" t="n">
        <v>5.217193552131837e-06</v>
      </c>
      <c r="AG2" t="n">
        <v>122</v>
      </c>
      <c r="AH2" t="n">
        <v>7752305.473468071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3288.363461441977</v>
      </c>
      <c r="AB3" t="n">
        <v>4499.283960302395</v>
      </c>
      <c r="AC3" t="n">
        <v>4069.878613915663</v>
      </c>
      <c r="AD3" t="n">
        <v>3288363.461441976</v>
      </c>
      <c r="AE3" t="n">
        <v>4499283.960302395</v>
      </c>
      <c r="AF3" t="n">
        <v>7.872511464485504e-06</v>
      </c>
      <c r="AG3" t="n">
        <v>81</v>
      </c>
      <c r="AH3" t="n">
        <v>4069878.613915663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2732.536698476521</v>
      </c>
      <c r="AB4" t="n">
        <v>3738.777261866863</v>
      </c>
      <c r="AC4" t="n">
        <v>3381.953607400992</v>
      </c>
      <c r="AD4" t="n">
        <v>2732536.698476521</v>
      </c>
      <c r="AE4" t="n">
        <v>3738777.261866863</v>
      </c>
      <c r="AF4" t="n">
        <v>8.881882679702056e-06</v>
      </c>
      <c r="AG4" t="n">
        <v>72</v>
      </c>
      <c r="AH4" t="n">
        <v>3381953.607400992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2487.082901457875</v>
      </c>
      <c r="AB5" t="n">
        <v>3402.936548128658</v>
      </c>
      <c r="AC5" t="n">
        <v>3078.165060026572</v>
      </c>
      <c r="AD5" t="n">
        <v>2487082.901457876</v>
      </c>
      <c r="AE5" t="n">
        <v>3402936.548128658</v>
      </c>
      <c r="AF5" t="n">
        <v>9.423069175035135e-06</v>
      </c>
      <c r="AG5" t="n">
        <v>68</v>
      </c>
      <c r="AH5" t="n">
        <v>3078165.060026572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2352.622816111382</v>
      </c>
      <c r="AB6" t="n">
        <v>3218.962327397265</v>
      </c>
      <c r="AC6" t="n">
        <v>2911.74908071235</v>
      </c>
      <c r="AD6" t="n">
        <v>2352622.816111382</v>
      </c>
      <c r="AE6" t="n">
        <v>3218962.327397265</v>
      </c>
      <c r="AF6" t="n">
        <v>9.745250344019397e-06</v>
      </c>
      <c r="AG6" t="n">
        <v>66</v>
      </c>
      <c r="AH6" t="n">
        <v>2911749.08071235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2250.062611696997</v>
      </c>
      <c r="AB7" t="n">
        <v>3078.63493108061</v>
      </c>
      <c r="AC7" t="n">
        <v>2784.814334149424</v>
      </c>
      <c r="AD7" t="n">
        <v>2250062.611696997</v>
      </c>
      <c r="AE7" t="n">
        <v>3078634.93108061</v>
      </c>
      <c r="AF7" t="n">
        <v>9.973989240428159e-06</v>
      </c>
      <c r="AG7" t="n">
        <v>64</v>
      </c>
      <c r="AH7" t="n">
        <v>2784814.334149424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2176.38442223939</v>
      </c>
      <c r="AB8" t="n">
        <v>2977.825181812223</v>
      </c>
      <c r="AC8" t="n">
        <v>2693.625725863956</v>
      </c>
      <c r="AD8" t="n">
        <v>2176384.422239391</v>
      </c>
      <c r="AE8" t="n">
        <v>2977825.181812223</v>
      </c>
      <c r="AF8" t="n">
        <v>1.014335335947125e-05</v>
      </c>
      <c r="AG8" t="n">
        <v>63</v>
      </c>
      <c r="AH8" t="n">
        <v>2693625.725863956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2114.742772316068</v>
      </c>
      <c r="AB9" t="n">
        <v>2893.484356949466</v>
      </c>
      <c r="AC9" t="n">
        <v>2617.334270953009</v>
      </c>
      <c r="AD9" t="n">
        <v>2114742.772316067</v>
      </c>
      <c r="AE9" t="n">
        <v>2893484.356949466</v>
      </c>
      <c r="AF9" t="n">
        <v>1.026988977025056e-05</v>
      </c>
      <c r="AG9" t="n">
        <v>62</v>
      </c>
      <c r="AH9" t="n">
        <v>2617334.270953009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2071.888284517894</v>
      </c>
      <c r="AB10" t="n">
        <v>2834.848956137435</v>
      </c>
      <c r="AC10" t="n">
        <v>2564.294950499177</v>
      </c>
      <c r="AD10" t="n">
        <v>2071888.284517894</v>
      </c>
      <c r="AE10" t="n">
        <v>2834848.956137435</v>
      </c>
      <c r="AF10" t="n">
        <v>1.036235868582006e-05</v>
      </c>
      <c r="AG10" t="n">
        <v>62</v>
      </c>
      <c r="AH10" t="n">
        <v>2564294.950499177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2022.675885450403</v>
      </c>
      <c r="AB11" t="n">
        <v>2767.514380635477</v>
      </c>
      <c r="AC11" t="n">
        <v>2503.386692378455</v>
      </c>
      <c r="AD11" t="n">
        <v>2022675.885450403</v>
      </c>
      <c r="AE11" t="n">
        <v>2767514.380635477</v>
      </c>
      <c r="AF11" t="n">
        <v>1.044217396031163e-05</v>
      </c>
      <c r="AG11" t="n">
        <v>61</v>
      </c>
      <c r="AH11" t="n">
        <v>2503386.692378455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1979.021274976009</v>
      </c>
      <c r="AB12" t="n">
        <v>2707.78421667892</v>
      </c>
      <c r="AC12" t="n">
        <v>2449.3570914381</v>
      </c>
      <c r="AD12" t="n">
        <v>1979021.274976009</v>
      </c>
      <c r="AE12" t="n">
        <v>2707784.21667892</v>
      </c>
      <c r="AF12" t="n">
        <v>1.050641552270729e-05</v>
      </c>
      <c r="AG12" t="n">
        <v>61</v>
      </c>
      <c r="AH12" t="n">
        <v>2449357.0914381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1939.305564343351</v>
      </c>
      <c r="AB13" t="n">
        <v>2653.443429257823</v>
      </c>
      <c r="AC13" t="n">
        <v>2400.202512500698</v>
      </c>
      <c r="AD13" t="n">
        <v>1939305.564343351</v>
      </c>
      <c r="AE13" t="n">
        <v>2653443.429257823</v>
      </c>
      <c r="AF13" t="n">
        <v>1.056968372809694e-05</v>
      </c>
      <c r="AG13" t="n">
        <v>60</v>
      </c>
      <c r="AH13" t="n">
        <v>2400202.512500698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1904.511902032961</v>
      </c>
      <c r="AB14" t="n">
        <v>2605.8372054967</v>
      </c>
      <c r="AC14" t="n">
        <v>2357.139759919583</v>
      </c>
      <c r="AD14" t="n">
        <v>1904511.90203296</v>
      </c>
      <c r="AE14" t="n">
        <v>2605837.2054967</v>
      </c>
      <c r="AF14" t="n">
        <v>1.061640486438469e-05</v>
      </c>
      <c r="AG14" t="n">
        <v>60</v>
      </c>
      <c r="AH14" t="n">
        <v>2357139.759919582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1869.409918229782</v>
      </c>
      <c r="AB15" t="n">
        <v>2557.809122666959</v>
      </c>
      <c r="AC15" t="n">
        <v>2313.695409907275</v>
      </c>
      <c r="AD15" t="n">
        <v>1869409.918229782</v>
      </c>
      <c r="AE15" t="n">
        <v>2557809.122666959</v>
      </c>
      <c r="AF15" t="n">
        <v>1.065339243061249e-05</v>
      </c>
      <c r="AG15" t="n">
        <v>60</v>
      </c>
      <c r="AH15" t="n">
        <v>2313695.409907274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1844.832045026072</v>
      </c>
      <c r="AB16" t="n">
        <v>2524.180592250403</v>
      </c>
      <c r="AC16" t="n">
        <v>2283.276339235736</v>
      </c>
      <c r="AD16" t="n">
        <v>1844832.045026072</v>
      </c>
      <c r="AE16" t="n">
        <v>2524180.592250403</v>
      </c>
      <c r="AF16" t="n">
        <v>1.067967306977435e-05</v>
      </c>
      <c r="AG16" t="n">
        <v>60</v>
      </c>
      <c r="AH16" t="n">
        <v>2283276.339235736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1839.531089417894</v>
      </c>
      <c r="AB17" t="n">
        <v>2516.927590925638</v>
      </c>
      <c r="AC17" t="n">
        <v>2276.715554177756</v>
      </c>
      <c r="AD17" t="n">
        <v>1839531.089417894</v>
      </c>
      <c r="AE17" t="n">
        <v>2516927.590925639</v>
      </c>
      <c r="AF17" t="n">
        <v>1.069232671085228e-05</v>
      </c>
      <c r="AG17" t="n">
        <v>60</v>
      </c>
      <c r="AH17" t="n">
        <v>2276715.554177755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1842.48657142829</v>
      </c>
      <c r="AB18" t="n">
        <v>2520.971411798926</v>
      </c>
      <c r="AC18" t="n">
        <v>2280.373438462434</v>
      </c>
      <c r="AD18" t="n">
        <v>1842486.57142829</v>
      </c>
      <c r="AE18" t="n">
        <v>2520971.411798926</v>
      </c>
      <c r="AF18" t="n">
        <v>1.069622013887626e-05</v>
      </c>
      <c r="AG18" t="n">
        <v>60</v>
      </c>
      <c r="AH18" t="n">
        <v>2280373.438462434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1850.538201824725</v>
      </c>
      <c r="AB19" t="n">
        <v>2531.988007720192</v>
      </c>
      <c r="AC19" t="n">
        <v>2290.338625930865</v>
      </c>
      <c r="AD19" t="n">
        <v>1850538.201824725</v>
      </c>
      <c r="AE19" t="n">
        <v>2531988.007720192</v>
      </c>
      <c r="AF19" t="n">
        <v>1.069719349588226e-05</v>
      </c>
      <c r="AG19" t="n">
        <v>60</v>
      </c>
      <c r="AH19" t="n">
        <v>2290338.625930864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1125.292523529097</v>
      </c>
      <c r="AB2" t="n">
        <v>1539.674875094923</v>
      </c>
      <c r="AC2" t="n">
        <v>1392.730465963122</v>
      </c>
      <c r="AD2" t="n">
        <v>1125292.523529097</v>
      </c>
      <c r="AE2" t="n">
        <v>1539674.875094923</v>
      </c>
      <c r="AF2" t="n">
        <v>2.230804586502415e-05</v>
      </c>
      <c r="AG2" t="n">
        <v>69</v>
      </c>
      <c r="AH2" t="n">
        <v>1392730.465963122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2779.011444633914</v>
      </c>
      <c r="AB2" t="n">
        <v>3802.366059880508</v>
      </c>
      <c r="AC2" t="n">
        <v>3439.473579779651</v>
      </c>
      <c r="AD2" t="n">
        <v>2779011.444633914</v>
      </c>
      <c r="AE2" t="n">
        <v>3802366.059880508</v>
      </c>
      <c r="AF2" t="n">
        <v>9.899972750868565e-06</v>
      </c>
      <c r="AG2" t="n">
        <v>85</v>
      </c>
      <c r="AH2" t="n">
        <v>3439473.579779651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1954.944427574088</v>
      </c>
      <c r="AB3" t="n">
        <v>2674.84121186807</v>
      </c>
      <c r="AC3" t="n">
        <v>2419.5581207706</v>
      </c>
      <c r="AD3" t="n">
        <v>1954944.427574088</v>
      </c>
      <c r="AE3" t="n">
        <v>2674841.21186807</v>
      </c>
      <c r="AF3" t="n">
        <v>1.230866573095635e-05</v>
      </c>
      <c r="AG3" t="n">
        <v>69</v>
      </c>
      <c r="AH3" t="n">
        <v>2419558.1207706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1722.295840350284</v>
      </c>
      <c r="AB4" t="n">
        <v>2356.521151097171</v>
      </c>
      <c r="AC4" t="n">
        <v>2131.618079834664</v>
      </c>
      <c r="AD4" t="n">
        <v>1722295.840350284</v>
      </c>
      <c r="AE4" t="n">
        <v>2356521.151097171</v>
      </c>
      <c r="AF4" t="n">
        <v>1.315833829475001e-05</v>
      </c>
      <c r="AG4" t="n">
        <v>64</v>
      </c>
      <c r="AH4" t="n">
        <v>2131618.079834664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1594.470333510278</v>
      </c>
      <c r="AB5" t="n">
        <v>2181.624653375312</v>
      </c>
      <c r="AC5" t="n">
        <v>1973.413458386604</v>
      </c>
      <c r="AD5" t="n">
        <v>1594470.333510278</v>
      </c>
      <c r="AE5" t="n">
        <v>2181624.653375312</v>
      </c>
      <c r="AF5" t="n">
        <v>1.360506008207789e-05</v>
      </c>
      <c r="AG5" t="n">
        <v>62</v>
      </c>
      <c r="AH5" t="n">
        <v>1973413.458386604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1502.391910287118</v>
      </c>
      <c r="AB6" t="n">
        <v>2055.638892508049</v>
      </c>
      <c r="AC6" t="n">
        <v>1859.451601714386</v>
      </c>
      <c r="AD6" t="n">
        <v>1502391.910287118</v>
      </c>
      <c r="AE6" t="n">
        <v>2055638.892508049</v>
      </c>
      <c r="AF6" t="n">
        <v>1.386511138190565e-05</v>
      </c>
      <c r="AG6" t="n">
        <v>61</v>
      </c>
      <c r="AH6" t="n">
        <v>1859451.601714386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1482.661337972627</v>
      </c>
      <c r="AB7" t="n">
        <v>2028.642653015945</v>
      </c>
      <c r="AC7" t="n">
        <v>1835.031845429949</v>
      </c>
      <c r="AD7" t="n">
        <v>1482661.337972627</v>
      </c>
      <c r="AE7" t="n">
        <v>2028642.653015945</v>
      </c>
      <c r="AF7" t="n">
        <v>1.392304360216431e-05</v>
      </c>
      <c r="AG7" t="n">
        <v>61</v>
      </c>
      <c r="AH7" t="n">
        <v>1835031.845429949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1489.865980672881</v>
      </c>
      <c r="AB8" t="n">
        <v>2038.500363004836</v>
      </c>
      <c r="AC8" t="n">
        <v>1843.948749412883</v>
      </c>
      <c r="AD8" t="n">
        <v>1489865.980672881</v>
      </c>
      <c r="AE8" t="n">
        <v>2038500.363004836</v>
      </c>
      <c r="AF8" t="n">
        <v>1.393334266354363e-05</v>
      </c>
      <c r="AG8" t="n">
        <v>61</v>
      </c>
      <c r="AH8" t="n">
        <v>1843948.749412883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3696.334694965071</v>
      </c>
      <c r="AB2" t="n">
        <v>5057.488200429283</v>
      </c>
      <c r="AC2" t="n">
        <v>4574.808624809391</v>
      </c>
      <c r="AD2" t="n">
        <v>3696334.694965071</v>
      </c>
      <c r="AE2" t="n">
        <v>5057488.200429283</v>
      </c>
      <c r="AF2" t="n">
        <v>7.844294914771689e-06</v>
      </c>
      <c r="AG2" t="n">
        <v>96</v>
      </c>
      <c r="AH2" t="n">
        <v>4574808.624809392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2367.165167027985</v>
      </c>
      <c r="AB3" t="n">
        <v>3238.859813484606</v>
      </c>
      <c r="AC3" t="n">
        <v>2929.747578653811</v>
      </c>
      <c r="AD3" t="n">
        <v>2367165.167027985</v>
      </c>
      <c r="AE3" t="n">
        <v>3238859.813484606</v>
      </c>
      <c r="AF3" t="n">
        <v>1.037423191271135e-05</v>
      </c>
      <c r="AG3" t="n">
        <v>72</v>
      </c>
      <c r="AH3" t="n">
        <v>2929747.578653811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2062.200976172725</v>
      </c>
      <c r="AB4" t="n">
        <v>2821.594353485694</v>
      </c>
      <c r="AC4" t="n">
        <v>2552.305348521566</v>
      </c>
      <c r="AD4" t="n">
        <v>2062200.976172725</v>
      </c>
      <c r="AE4" t="n">
        <v>2821594.353485694</v>
      </c>
      <c r="AF4" t="n">
        <v>1.128899843937916e-05</v>
      </c>
      <c r="AG4" t="n">
        <v>67</v>
      </c>
      <c r="AH4" t="n">
        <v>2552305.348521566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1905.981043422967</v>
      </c>
      <c r="AB5" t="n">
        <v>2607.847349560451</v>
      </c>
      <c r="AC5" t="n">
        <v>2358.958058655144</v>
      </c>
      <c r="AD5" t="n">
        <v>1905981.043422967</v>
      </c>
      <c r="AE5" t="n">
        <v>2607847.349560451</v>
      </c>
      <c r="AF5" t="n">
        <v>1.176472288620515e-05</v>
      </c>
      <c r="AG5" t="n">
        <v>64</v>
      </c>
      <c r="AH5" t="n">
        <v>2358958.058655144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1802.511254108362</v>
      </c>
      <c r="AB6" t="n">
        <v>2466.275419055268</v>
      </c>
      <c r="AC6" t="n">
        <v>2230.897554499923</v>
      </c>
      <c r="AD6" t="n">
        <v>1802511.254108361</v>
      </c>
      <c r="AE6" t="n">
        <v>2466275.419055268</v>
      </c>
      <c r="AF6" t="n">
        <v>1.204671858239598e-05</v>
      </c>
      <c r="AG6" t="n">
        <v>62</v>
      </c>
      <c r="AH6" t="n">
        <v>2230897.554499923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1725.389043261901</v>
      </c>
      <c r="AB7" t="n">
        <v>2360.753407783327</v>
      </c>
      <c r="AC7" t="n">
        <v>2135.446415882704</v>
      </c>
      <c r="AD7" t="n">
        <v>1725389.043261901</v>
      </c>
      <c r="AE7" t="n">
        <v>2360753.407783327</v>
      </c>
      <c r="AF7" t="n">
        <v>1.224273998096765e-05</v>
      </c>
      <c r="AG7" t="n">
        <v>61</v>
      </c>
      <c r="AH7" t="n">
        <v>2135446.415882703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1663.622052874372</v>
      </c>
      <c r="AB8" t="n">
        <v>2276.241086567812</v>
      </c>
      <c r="AC8" t="n">
        <v>2058.999831990209</v>
      </c>
      <c r="AD8" t="n">
        <v>1663622.052874372</v>
      </c>
      <c r="AE8" t="n">
        <v>2276241.086567812</v>
      </c>
      <c r="AF8" t="n">
        <v>1.239864004065038e-05</v>
      </c>
      <c r="AG8" t="n">
        <v>61</v>
      </c>
      <c r="AH8" t="n">
        <v>2058999.831990209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1606.371568270064</v>
      </c>
      <c r="AB9" t="n">
        <v>2197.908447819073</v>
      </c>
      <c r="AC9" t="n">
        <v>1988.143150343101</v>
      </c>
      <c r="AD9" t="n">
        <v>1606371.568270064</v>
      </c>
      <c r="AE9" t="n">
        <v>2197908.447819073</v>
      </c>
      <c r="AF9" t="n">
        <v>1.248117536636477e-05</v>
      </c>
      <c r="AG9" t="n">
        <v>60</v>
      </c>
      <c r="AH9" t="n">
        <v>1988143.150343101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1600.19719231198</v>
      </c>
      <c r="AB10" t="n">
        <v>2189.460394238979</v>
      </c>
      <c r="AC10" t="n">
        <v>1980.501367139774</v>
      </c>
      <c r="AD10" t="n">
        <v>1600197.19231198</v>
      </c>
      <c r="AE10" t="n">
        <v>2189460.39423898</v>
      </c>
      <c r="AF10" t="n">
        <v>1.250524816969814e-05</v>
      </c>
      <c r="AG10" t="n">
        <v>60</v>
      </c>
      <c r="AH10" t="n">
        <v>1980501.367139774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1605.794667157521</v>
      </c>
      <c r="AB11" t="n">
        <v>2197.119106265811</v>
      </c>
      <c r="AC11" t="n">
        <v>1987.429142439835</v>
      </c>
      <c r="AD11" t="n">
        <v>1605794.667157521</v>
      </c>
      <c r="AE11" t="n">
        <v>2197119.106265811</v>
      </c>
      <c r="AF11" t="n">
        <v>1.251212611350767e-05</v>
      </c>
      <c r="AG11" t="n">
        <v>60</v>
      </c>
      <c r="AH11" t="n">
        <v>1987429.142439835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