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0.7549</v>
      </c>
      <c r="E2" t="n">
        <v>132.47</v>
      </c>
      <c r="F2" t="n">
        <v>93.36</v>
      </c>
      <c r="G2" t="n">
        <v>5.95</v>
      </c>
      <c r="H2" t="n">
        <v>0.09</v>
      </c>
      <c r="I2" t="n">
        <v>941</v>
      </c>
      <c r="J2" t="n">
        <v>194.77</v>
      </c>
      <c r="K2" t="n">
        <v>54.38</v>
      </c>
      <c r="L2" t="n">
        <v>1</v>
      </c>
      <c r="M2" t="n">
        <v>939</v>
      </c>
      <c r="N2" t="n">
        <v>39.4</v>
      </c>
      <c r="O2" t="n">
        <v>24256.19</v>
      </c>
      <c r="P2" t="n">
        <v>1288.51</v>
      </c>
      <c r="Q2" t="n">
        <v>5153.5</v>
      </c>
      <c r="R2" t="n">
        <v>1366.49</v>
      </c>
      <c r="S2" t="n">
        <v>102.72</v>
      </c>
      <c r="T2" t="n">
        <v>624016.8199999999</v>
      </c>
      <c r="U2" t="n">
        <v>0.08</v>
      </c>
      <c r="V2" t="n">
        <v>0.55</v>
      </c>
      <c r="W2" t="n">
        <v>6.27</v>
      </c>
      <c r="X2" t="n">
        <v>37.54</v>
      </c>
      <c r="Y2" t="n">
        <v>0.5</v>
      </c>
      <c r="Z2" t="n">
        <v>10</v>
      </c>
      <c r="AA2" t="n">
        <v>3405.99211472003</v>
      </c>
      <c r="AB2" t="n">
        <v>4660.22867312737</v>
      </c>
      <c r="AC2" t="n">
        <v>4215.462989235941</v>
      </c>
      <c r="AD2" t="n">
        <v>3405992.11472003</v>
      </c>
      <c r="AE2" t="n">
        <v>4660228.67312737</v>
      </c>
      <c r="AF2" t="n">
        <v>7.042113376775104e-06</v>
      </c>
      <c r="AG2" t="n">
        <v>87</v>
      </c>
      <c r="AH2" t="n">
        <v>4215462.98923594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1.1916</v>
      </c>
      <c r="E3" t="n">
        <v>83.92</v>
      </c>
      <c r="F3" t="n">
        <v>68.45</v>
      </c>
      <c r="G3" t="n">
        <v>12.33</v>
      </c>
      <c r="H3" t="n">
        <v>0.18</v>
      </c>
      <c r="I3" t="n">
        <v>333</v>
      </c>
      <c r="J3" t="n">
        <v>196.32</v>
      </c>
      <c r="K3" t="n">
        <v>54.38</v>
      </c>
      <c r="L3" t="n">
        <v>2</v>
      </c>
      <c r="M3" t="n">
        <v>331</v>
      </c>
      <c r="N3" t="n">
        <v>39.95</v>
      </c>
      <c r="O3" t="n">
        <v>24447.22</v>
      </c>
      <c r="P3" t="n">
        <v>920.23</v>
      </c>
      <c r="Q3" t="n">
        <v>5152.97</v>
      </c>
      <c r="R3" t="n">
        <v>531.75</v>
      </c>
      <c r="S3" t="n">
        <v>102.72</v>
      </c>
      <c r="T3" t="n">
        <v>209687.22</v>
      </c>
      <c r="U3" t="n">
        <v>0.19</v>
      </c>
      <c r="V3" t="n">
        <v>0.75</v>
      </c>
      <c r="W3" t="n">
        <v>5.23</v>
      </c>
      <c r="X3" t="n">
        <v>12.64</v>
      </c>
      <c r="Y3" t="n">
        <v>0.5</v>
      </c>
      <c r="Z3" t="n">
        <v>10</v>
      </c>
      <c r="AA3" t="n">
        <v>1685.250400822472</v>
      </c>
      <c r="AB3" t="n">
        <v>2305.833946405772</v>
      </c>
      <c r="AC3" t="n">
        <v>2085.768390819074</v>
      </c>
      <c r="AD3" t="n">
        <v>1685250.400822472</v>
      </c>
      <c r="AE3" t="n">
        <v>2305833.946405772</v>
      </c>
      <c r="AF3" t="n">
        <v>1.111588594484728e-05</v>
      </c>
      <c r="AG3" t="n">
        <v>55</v>
      </c>
      <c r="AH3" t="n">
        <v>2085768.390819074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1.3602</v>
      </c>
      <c r="E4" t="n">
        <v>73.52</v>
      </c>
      <c r="F4" t="n">
        <v>63.26</v>
      </c>
      <c r="G4" t="n">
        <v>19.07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826.14</v>
      </c>
      <c r="Q4" t="n">
        <v>5152.64</v>
      </c>
      <c r="R4" t="n">
        <v>358.1</v>
      </c>
      <c r="S4" t="n">
        <v>102.72</v>
      </c>
      <c r="T4" t="n">
        <v>123531.98</v>
      </c>
      <c r="U4" t="n">
        <v>0.29</v>
      </c>
      <c r="V4" t="n">
        <v>0.8100000000000001</v>
      </c>
      <c r="W4" t="n">
        <v>5.02</v>
      </c>
      <c r="X4" t="n">
        <v>7.45</v>
      </c>
      <c r="Y4" t="n">
        <v>0.5</v>
      </c>
      <c r="Z4" t="n">
        <v>10</v>
      </c>
      <c r="AA4" t="n">
        <v>1371.35636438437</v>
      </c>
      <c r="AB4" t="n">
        <v>1876.350277723618</v>
      </c>
      <c r="AC4" t="n">
        <v>1697.274040691831</v>
      </c>
      <c r="AD4" t="n">
        <v>1371356.36438437</v>
      </c>
      <c r="AE4" t="n">
        <v>1876350.277723618</v>
      </c>
      <c r="AF4" t="n">
        <v>1.268867746070936e-05</v>
      </c>
      <c r="AG4" t="n">
        <v>48</v>
      </c>
      <c r="AH4" t="n">
        <v>1697274.040691831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</v>
      </c>
      <c r="E5" t="n">
        <v>68.97</v>
      </c>
      <c r="F5" t="n">
        <v>61.01</v>
      </c>
      <c r="G5" t="n">
        <v>26.14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772.38</v>
      </c>
      <c r="Q5" t="n">
        <v>5152.49</v>
      </c>
      <c r="R5" t="n">
        <v>283.41</v>
      </c>
      <c r="S5" t="n">
        <v>102.72</v>
      </c>
      <c r="T5" t="n">
        <v>86483.32000000001</v>
      </c>
      <c r="U5" t="n">
        <v>0.36</v>
      </c>
      <c r="V5" t="n">
        <v>0.84</v>
      </c>
      <c r="W5" t="n">
        <v>4.9</v>
      </c>
      <c r="X5" t="n">
        <v>5.2</v>
      </c>
      <c r="Y5" t="n">
        <v>0.5</v>
      </c>
      <c r="Z5" t="n">
        <v>10</v>
      </c>
      <c r="AA5" t="n">
        <v>1231.986190312953</v>
      </c>
      <c r="AB5" t="n">
        <v>1685.657856980971</v>
      </c>
      <c r="AC5" t="n">
        <v>1524.781036946368</v>
      </c>
      <c r="AD5" t="n">
        <v>1231986.190312953</v>
      </c>
      <c r="AE5" t="n">
        <v>1685657.856980971</v>
      </c>
      <c r="AF5" t="n">
        <v>1.352638017793602e-05</v>
      </c>
      <c r="AG5" t="n">
        <v>45</v>
      </c>
      <c r="AH5" t="n">
        <v>1524781.036946367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1.5048</v>
      </c>
      <c r="E6" t="n">
        <v>66.45</v>
      </c>
      <c r="F6" t="n">
        <v>59.78</v>
      </c>
      <c r="G6" t="n">
        <v>33.52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733.34</v>
      </c>
      <c r="Q6" t="n">
        <v>5152.52</v>
      </c>
      <c r="R6" t="n">
        <v>242.45</v>
      </c>
      <c r="S6" t="n">
        <v>102.72</v>
      </c>
      <c r="T6" t="n">
        <v>66167.78999999999</v>
      </c>
      <c r="U6" t="n">
        <v>0.42</v>
      </c>
      <c r="V6" t="n">
        <v>0.86</v>
      </c>
      <c r="W6" t="n">
        <v>4.85</v>
      </c>
      <c r="X6" t="n">
        <v>3.97</v>
      </c>
      <c r="Y6" t="n">
        <v>0.5</v>
      </c>
      <c r="Z6" t="n">
        <v>10</v>
      </c>
      <c r="AA6" t="n">
        <v>1155.573116800363</v>
      </c>
      <c r="AB6" t="n">
        <v>1581.106118694162</v>
      </c>
      <c r="AC6" t="n">
        <v>1430.207569822365</v>
      </c>
      <c r="AD6" t="n">
        <v>1155573.116800363</v>
      </c>
      <c r="AE6" t="n">
        <v>1581106.118694162</v>
      </c>
      <c r="AF6" t="n">
        <v>1.403758406328146e-05</v>
      </c>
      <c r="AG6" t="n">
        <v>44</v>
      </c>
      <c r="AH6" t="n">
        <v>1430207.569822365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1.5462</v>
      </c>
      <c r="E7" t="n">
        <v>64.68000000000001</v>
      </c>
      <c r="F7" t="n">
        <v>58.89</v>
      </c>
      <c r="G7" t="n">
        <v>42.07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694.26</v>
      </c>
      <c r="Q7" t="n">
        <v>5152.43</v>
      </c>
      <c r="R7" t="n">
        <v>212.62</v>
      </c>
      <c r="S7" t="n">
        <v>102.72</v>
      </c>
      <c r="T7" t="n">
        <v>51369.56</v>
      </c>
      <c r="U7" t="n">
        <v>0.48</v>
      </c>
      <c r="V7" t="n">
        <v>0.87</v>
      </c>
      <c r="W7" t="n">
        <v>4.82</v>
      </c>
      <c r="X7" t="n">
        <v>3.08</v>
      </c>
      <c r="Y7" t="n">
        <v>0.5</v>
      </c>
      <c r="Z7" t="n">
        <v>10</v>
      </c>
      <c r="AA7" t="n">
        <v>1090.452302652366</v>
      </c>
      <c r="AB7" t="n">
        <v>1492.004947849314</v>
      </c>
      <c r="AC7" t="n">
        <v>1349.610089668671</v>
      </c>
      <c r="AD7" t="n">
        <v>1090452.302652366</v>
      </c>
      <c r="AE7" t="n">
        <v>1492004.947849313</v>
      </c>
      <c r="AF7" t="n">
        <v>1.442378553870667e-05</v>
      </c>
      <c r="AG7" t="n">
        <v>43</v>
      </c>
      <c r="AH7" t="n">
        <v>1349610.089668671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1.5739</v>
      </c>
      <c r="E8" t="n">
        <v>63.54</v>
      </c>
      <c r="F8" t="n">
        <v>58.34</v>
      </c>
      <c r="G8" t="n">
        <v>50.73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658.27</v>
      </c>
      <c r="Q8" t="n">
        <v>5152.49</v>
      </c>
      <c r="R8" t="n">
        <v>194.27</v>
      </c>
      <c r="S8" t="n">
        <v>102.72</v>
      </c>
      <c r="T8" t="n">
        <v>42266.89</v>
      </c>
      <c r="U8" t="n">
        <v>0.53</v>
      </c>
      <c r="V8" t="n">
        <v>0.88</v>
      </c>
      <c r="W8" t="n">
        <v>4.79</v>
      </c>
      <c r="X8" t="n">
        <v>2.53</v>
      </c>
      <c r="Y8" t="n">
        <v>0.5</v>
      </c>
      <c r="Z8" t="n">
        <v>10</v>
      </c>
      <c r="AA8" t="n">
        <v>1037.129476418928</v>
      </c>
      <c r="AB8" t="n">
        <v>1419.046304559656</v>
      </c>
      <c r="AC8" t="n">
        <v>1283.614516896479</v>
      </c>
      <c r="AD8" t="n">
        <v>1037129.476418928</v>
      </c>
      <c r="AE8" t="n">
        <v>1419046.304559656</v>
      </c>
      <c r="AF8" t="n">
        <v>1.468218604279552e-05</v>
      </c>
      <c r="AG8" t="n">
        <v>42</v>
      </c>
      <c r="AH8" t="n">
        <v>1283614.51689648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1.5946</v>
      </c>
      <c r="E9" t="n">
        <v>62.71</v>
      </c>
      <c r="F9" t="n">
        <v>57.94</v>
      </c>
      <c r="G9" t="n">
        <v>59.94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628.3099999999999</v>
      </c>
      <c r="Q9" t="n">
        <v>5152.42</v>
      </c>
      <c r="R9" t="n">
        <v>180.47</v>
      </c>
      <c r="S9" t="n">
        <v>102.72</v>
      </c>
      <c r="T9" t="n">
        <v>35421.55</v>
      </c>
      <c r="U9" t="n">
        <v>0.57</v>
      </c>
      <c r="V9" t="n">
        <v>0.89</v>
      </c>
      <c r="W9" t="n">
        <v>4.79</v>
      </c>
      <c r="X9" t="n">
        <v>2.13</v>
      </c>
      <c r="Y9" t="n">
        <v>0.5</v>
      </c>
      <c r="Z9" t="n">
        <v>10</v>
      </c>
      <c r="AA9" t="n">
        <v>993.4260287882411</v>
      </c>
      <c r="AB9" t="n">
        <v>1359.249319451317</v>
      </c>
      <c r="AC9" t="n">
        <v>1229.524472121284</v>
      </c>
      <c r="AD9" t="n">
        <v>993426.0287882411</v>
      </c>
      <c r="AE9" t="n">
        <v>1359249.319451317</v>
      </c>
      <c r="AF9" t="n">
        <v>1.487528678050812e-05</v>
      </c>
      <c r="AG9" t="n">
        <v>41</v>
      </c>
      <c r="AH9" t="n">
        <v>1229524.472121284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1.6016</v>
      </c>
      <c r="E10" t="n">
        <v>62.44</v>
      </c>
      <c r="F10" t="n">
        <v>57.82</v>
      </c>
      <c r="G10" t="n">
        <v>64.25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615.1900000000001</v>
      </c>
      <c r="Q10" t="n">
        <v>5152.46</v>
      </c>
      <c r="R10" t="n">
        <v>175.26</v>
      </c>
      <c r="S10" t="n">
        <v>102.72</v>
      </c>
      <c r="T10" t="n">
        <v>32836.56</v>
      </c>
      <c r="U10" t="n">
        <v>0.59</v>
      </c>
      <c r="V10" t="n">
        <v>0.89</v>
      </c>
      <c r="W10" t="n">
        <v>4.82</v>
      </c>
      <c r="X10" t="n">
        <v>2.01</v>
      </c>
      <c r="Y10" t="n">
        <v>0.5</v>
      </c>
      <c r="Z10" t="n">
        <v>10</v>
      </c>
      <c r="AA10" t="n">
        <v>979.3645468994245</v>
      </c>
      <c r="AB10" t="n">
        <v>1340.009779582239</v>
      </c>
      <c r="AC10" t="n">
        <v>1212.121126934447</v>
      </c>
      <c r="AD10" t="n">
        <v>979364.5468994244</v>
      </c>
      <c r="AE10" t="n">
        <v>1340009.779582239</v>
      </c>
      <c r="AF10" t="n">
        <v>1.494058654688436e-05</v>
      </c>
      <c r="AG10" t="n">
        <v>41</v>
      </c>
      <c r="AH10" t="n">
        <v>1212121.126934447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1.6031</v>
      </c>
      <c r="E11" t="n">
        <v>62.38</v>
      </c>
      <c r="F11" t="n">
        <v>57.8</v>
      </c>
      <c r="G11" t="n">
        <v>65.44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616.48</v>
      </c>
      <c r="Q11" t="n">
        <v>5152.57</v>
      </c>
      <c r="R11" t="n">
        <v>174.36</v>
      </c>
      <c r="S11" t="n">
        <v>102.72</v>
      </c>
      <c r="T11" t="n">
        <v>32390.74</v>
      </c>
      <c r="U11" t="n">
        <v>0.59</v>
      </c>
      <c r="V11" t="n">
        <v>0.89</v>
      </c>
      <c r="W11" t="n">
        <v>4.83</v>
      </c>
      <c r="X11" t="n">
        <v>1.99</v>
      </c>
      <c r="Y11" t="n">
        <v>0.5</v>
      </c>
      <c r="Z11" t="n">
        <v>10</v>
      </c>
      <c r="AA11" t="n">
        <v>979.8568229915702</v>
      </c>
      <c r="AB11" t="n">
        <v>1340.683333449202</v>
      </c>
      <c r="AC11" t="n">
        <v>1212.730397765686</v>
      </c>
      <c r="AD11" t="n">
        <v>979856.8229915702</v>
      </c>
      <c r="AE11" t="n">
        <v>1340683.333449202</v>
      </c>
      <c r="AF11" t="n">
        <v>1.495457935396499e-05</v>
      </c>
      <c r="AG11" t="n">
        <v>41</v>
      </c>
      <c r="AH11" t="n">
        <v>1212730.397765686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0.8968</v>
      </c>
      <c r="E2" t="n">
        <v>111.51</v>
      </c>
      <c r="F2" t="n">
        <v>85.14</v>
      </c>
      <c r="G2" t="n">
        <v>6.85</v>
      </c>
      <c r="H2" t="n">
        <v>0.11</v>
      </c>
      <c r="I2" t="n">
        <v>746</v>
      </c>
      <c r="J2" t="n">
        <v>159.12</v>
      </c>
      <c r="K2" t="n">
        <v>50.28</v>
      </c>
      <c r="L2" t="n">
        <v>1</v>
      </c>
      <c r="M2" t="n">
        <v>744</v>
      </c>
      <c r="N2" t="n">
        <v>27.84</v>
      </c>
      <c r="O2" t="n">
        <v>19859.16</v>
      </c>
      <c r="P2" t="n">
        <v>1024.34</v>
      </c>
      <c r="Q2" t="n">
        <v>5153.38</v>
      </c>
      <c r="R2" t="n">
        <v>1090.81</v>
      </c>
      <c r="S2" t="n">
        <v>102.72</v>
      </c>
      <c r="T2" t="n">
        <v>487151.98</v>
      </c>
      <c r="U2" t="n">
        <v>0.09</v>
      </c>
      <c r="V2" t="n">
        <v>0.6</v>
      </c>
      <c r="W2" t="n">
        <v>5.93</v>
      </c>
      <c r="X2" t="n">
        <v>29.33</v>
      </c>
      <c r="Y2" t="n">
        <v>0.5</v>
      </c>
      <c r="Z2" t="n">
        <v>10</v>
      </c>
      <c r="AA2" t="n">
        <v>2419.753963270286</v>
      </c>
      <c r="AB2" t="n">
        <v>3310.814124557276</v>
      </c>
      <c r="AC2" t="n">
        <v>2994.834671266213</v>
      </c>
      <c r="AD2" t="n">
        <v>2419753.963270287</v>
      </c>
      <c r="AE2" t="n">
        <v>3310814.124557276</v>
      </c>
      <c r="AF2" t="n">
        <v>9.153826704208896e-06</v>
      </c>
      <c r="AG2" t="n">
        <v>73</v>
      </c>
      <c r="AH2" t="n">
        <v>2994834.671266213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1.2887</v>
      </c>
      <c r="E3" t="n">
        <v>77.59999999999999</v>
      </c>
      <c r="F3" t="n">
        <v>66.31999999999999</v>
      </c>
      <c r="G3" t="n">
        <v>14.31</v>
      </c>
      <c r="H3" t="n">
        <v>0.22</v>
      </c>
      <c r="I3" t="n">
        <v>278</v>
      </c>
      <c r="J3" t="n">
        <v>160.54</v>
      </c>
      <c r="K3" t="n">
        <v>50.28</v>
      </c>
      <c r="L3" t="n">
        <v>2</v>
      </c>
      <c r="M3" t="n">
        <v>276</v>
      </c>
      <c r="N3" t="n">
        <v>28.26</v>
      </c>
      <c r="O3" t="n">
        <v>20034.4</v>
      </c>
      <c r="P3" t="n">
        <v>767.28</v>
      </c>
      <c r="Q3" t="n">
        <v>5152.66</v>
      </c>
      <c r="R3" t="n">
        <v>460.88</v>
      </c>
      <c r="S3" t="n">
        <v>102.72</v>
      </c>
      <c r="T3" t="n">
        <v>174526.11</v>
      </c>
      <c r="U3" t="n">
        <v>0.22</v>
      </c>
      <c r="V3" t="n">
        <v>0.77</v>
      </c>
      <c r="W3" t="n">
        <v>5.12</v>
      </c>
      <c r="X3" t="n">
        <v>10.5</v>
      </c>
      <c r="Y3" t="n">
        <v>0.5</v>
      </c>
      <c r="Z3" t="n">
        <v>10</v>
      </c>
      <c r="AA3" t="n">
        <v>1381.804495207673</v>
      </c>
      <c r="AB3" t="n">
        <v>1890.645871255061</v>
      </c>
      <c r="AC3" t="n">
        <v>1710.205282840624</v>
      </c>
      <c r="AD3" t="n">
        <v>1381804.495207672</v>
      </c>
      <c r="AE3" t="n">
        <v>1890645.871255061</v>
      </c>
      <c r="AF3" t="n">
        <v>1.31540326424108e-05</v>
      </c>
      <c r="AG3" t="n">
        <v>51</v>
      </c>
      <c r="AH3" t="n">
        <v>1710205.282840624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1.4348</v>
      </c>
      <c r="E4" t="n">
        <v>69.7</v>
      </c>
      <c r="F4" t="n">
        <v>62.02</v>
      </c>
      <c r="G4" t="n">
        <v>22.42</v>
      </c>
      <c r="H4" t="n">
        <v>0.33</v>
      </c>
      <c r="I4" t="n">
        <v>166</v>
      </c>
      <c r="J4" t="n">
        <v>161.97</v>
      </c>
      <c r="K4" t="n">
        <v>50.28</v>
      </c>
      <c r="L4" t="n">
        <v>3</v>
      </c>
      <c r="M4" t="n">
        <v>164</v>
      </c>
      <c r="N4" t="n">
        <v>28.69</v>
      </c>
      <c r="O4" t="n">
        <v>20210.21</v>
      </c>
      <c r="P4" t="n">
        <v>686.88</v>
      </c>
      <c r="Q4" t="n">
        <v>5152.51</v>
      </c>
      <c r="R4" t="n">
        <v>316.88</v>
      </c>
      <c r="S4" t="n">
        <v>102.72</v>
      </c>
      <c r="T4" t="n">
        <v>103086.13</v>
      </c>
      <c r="U4" t="n">
        <v>0.32</v>
      </c>
      <c r="V4" t="n">
        <v>0.83</v>
      </c>
      <c r="W4" t="n">
        <v>4.96</v>
      </c>
      <c r="X4" t="n">
        <v>6.21</v>
      </c>
      <c r="Y4" t="n">
        <v>0.5</v>
      </c>
      <c r="Z4" t="n">
        <v>10</v>
      </c>
      <c r="AA4" t="n">
        <v>1159.95579041729</v>
      </c>
      <c r="AB4" t="n">
        <v>1587.102686086756</v>
      </c>
      <c r="AC4" t="n">
        <v>1435.631833239245</v>
      </c>
      <c r="AD4" t="n">
        <v>1159955.790417291</v>
      </c>
      <c r="AE4" t="n">
        <v>1587102.686086756</v>
      </c>
      <c r="AF4" t="n">
        <v>1.464530614986499e-05</v>
      </c>
      <c r="AG4" t="n">
        <v>46</v>
      </c>
      <c r="AH4" t="n">
        <v>1435631.833239245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1.5133</v>
      </c>
      <c r="E5" t="n">
        <v>66.08</v>
      </c>
      <c r="F5" t="n">
        <v>60.05</v>
      </c>
      <c r="G5" t="n">
        <v>31.33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633.0700000000001</v>
      </c>
      <c r="Q5" t="n">
        <v>5152.47</v>
      </c>
      <c r="R5" t="n">
        <v>251.98</v>
      </c>
      <c r="S5" t="n">
        <v>102.72</v>
      </c>
      <c r="T5" t="n">
        <v>70890.53999999999</v>
      </c>
      <c r="U5" t="n">
        <v>0.41</v>
      </c>
      <c r="V5" t="n">
        <v>0.85</v>
      </c>
      <c r="W5" t="n">
        <v>4.85</v>
      </c>
      <c r="X5" t="n">
        <v>4.24</v>
      </c>
      <c r="Y5" t="n">
        <v>0.5</v>
      </c>
      <c r="Z5" t="n">
        <v>10</v>
      </c>
      <c r="AA5" t="n">
        <v>1051.982554031556</v>
      </c>
      <c r="AB5" t="n">
        <v>1439.368940620792</v>
      </c>
      <c r="AC5" t="n">
        <v>1301.997589094939</v>
      </c>
      <c r="AD5" t="n">
        <v>1051982.554031556</v>
      </c>
      <c r="AE5" t="n">
        <v>1439368.940620792</v>
      </c>
      <c r="AF5" t="n">
        <v>1.544657220280923e-05</v>
      </c>
      <c r="AG5" t="n">
        <v>44</v>
      </c>
      <c r="AH5" t="n">
        <v>1301997.589094938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1.5614</v>
      </c>
      <c r="E6" t="n">
        <v>64.04000000000001</v>
      </c>
      <c r="F6" t="n">
        <v>58.98</v>
      </c>
      <c r="G6" t="n">
        <v>41.63</v>
      </c>
      <c r="H6" t="n">
        <v>0.54</v>
      </c>
      <c r="I6" t="n">
        <v>85</v>
      </c>
      <c r="J6" t="n">
        <v>164.83</v>
      </c>
      <c r="K6" t="n">
        <v>50.28</v>
      </c>
      <c r="L6" t="n">
        <v>5</v>
      </c>
      <c r="M6" t="n">
        <v>81</v>
      </c>
      <c r="N6" t="n">
        <v>29.55</v>
      </c>
      <c r="O6" t="n">
        <v>20563.61</v>
      </c>
      <c r="P6" t="n">
        <v>585.12</v>
      </c>
      <c r="Q6" t="n">
        <v>5152.41</v>
      </c>
      <c r="R6" t="n">
        <v>215.76</v>
      </c>
      <c r="S6" t="n">
        <v>102.72</v>
      </c>
      <c r="T6" t="n">
        <v>52933.44</v>
      </c>
      <c r="U6" t="n">
        <v>0.48</v>
      </c>
      <c r="V6" t="n">
        <v>0.87</v>
      </c>
      <c r="W6" t="n">
        <v>4.82</v>
      </c>
      <c r="X6" t="n">
        <v>3.17</v>
      </c>
      <c r="Y6" t="n">
        <v>0.5</v>
      </c>
      <c r="Z6" t="n">
        <v>10</v>
      </c>
      <c r="AA6" t="n">
        <v>970.5286217684169</v>
      </c>
      <c r="AB6" t="n">
        <v>1327.920077004489</v>
      </c>
      <c r="AC6" t="n">
        <v>1201.185248602714</v>
      </c>
      <c r="AD6" t="n">
        <v>970528.6217684168</v>
      </c>
      <c r="AE6" t="n">
        <v>1327920.077004489</v>
      </c>
      <c r="AF6" t="n">
        <v>1.593753904544131e-05</v>
      </c>
      <c r="AG6" t="n">
        <v>42</v>
      </c>
      <c r="AH6" t="n">
        <v>1201185.248602714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1.5893</v>
      </c>
      <c r="E7" t="n">
        <v>62.92</v>
      </c>
      <c r="F7" t="n">
        <v>58.37</v>
      </c>
      <c r="G7" t="n">
        <v>50.76</v>
      </c>
      <c r="H7" t="n">
        <v>0.64</v>
      </c>
      <c r="I7" t="n">
        <v>69</v>
      </c>
      <c r="J7" t="n">
        <v>166.27</v>
      </c>
      <c r="K7" t="n">
        <v>50.28</v>
      </c>
      <c r="L7" t="n">
        <v>6</v>
      </c>
      <c r="M7" t="n">
        <v>36</v>
      </c>
      <c r="N7" t="n">
        <v>29.99</v>
      </c>
      <c r="O7" t="n">
        <v>20741.2</v>
      </c>
      <c r="P7" t="n">
        <v>547.47</v>
      </c>
      <c r="Q7" t="n">
        <v>5152.51</v>
      </c>
      <c r="R7" t="n">
        <v>194.04</v>
      </c>
      <c r="S7" t="n">
        <v>102.72</v>
      </c>
      <c r="T7" t="n">
        <v>42153.05</v>
      </c>
      <c r="U7" t="n">
        <v>0.53</v>
      </c>
      <c r="V7" t="n">
        <v>0.88</v>
      </c>
      <c r="W7" t="n">
        <v>4.83</v>
      </c>
      <c r="X7" t="n">
        <v>2.56</v>
      </c>
      <c r="Y7" t="n">
        <v>0.5</v>
      </c>
      <c r="Z7" t="n">
        <v>10</v>
      </c>
      <c r="AA7" t="n">
        <v>918.0697684859858</v>
      </c>
      <c r="AB7" t="n">
        <v>1256.143559622197</v>
      </c>
      <c r="AC7" t="n">
        <v>1136.258981300413</v>
      </c>
      <c r="AD7" t="n">
        <v>918069.7684859858</v>
      </c>
      <c r="AE7" t="n">
        <v>1256143.559622197</v>
      </c>
      <c r="AF7" t="n">
        <v>1.622232022858965e-05</v>
      </c>
      <c r="AG7" t="n">
        <v>41</v>
      </c>
      <c r="AH7" t="n">
        <v>1136258.981300413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1.5936</v>
      </c>
      <c r="E8" t="n">
        <v>62.75</v>
      </c>
      <c r="F8" t="n">
        <v>58.3</v>
      </c>
      <c r="G8" t="n">
        <v>53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545.97</v>
      </c>
      <c r="Q8" t="n">
        <v>5152.47</v>
      </c>
      <c r="R8" t="n">
        <v>189.88</v>
      </c>
      <c r="S8" t="n">
        <v>102.72</v>
      </c>
      <c r="T8" t="n">
        <v>40087.77</v>
      </c>
      <c r="U8" t="n">
        <v>0.54</v>
      </c>
      <c r="V8" t="n">
        <v>0.88</v>
      </c>
      <c r="W8" t="n">
        <v>4.88</v>
      </c>
      <c r="X8" t="n">
        <v>2.49</v>
      </c>
      <c r="Y8" t="n">
        <v>0.5</v>
      </c>
      <c r="Z8" t="n">
        <v>10</v>
      </c>
      <c r="AA8" t="n">
        <v>915.2038074846655</v>
      </c>
      <c r="AB8" t="n">
        <v>1252.222225342915</v>
      </c>
      <c r="AC8" t="n">
        <v>1132.711893661118</v>
      </c>
      <c r="AD8" t="n">
        <v>915203.8074846655</v>
      </c>
      <c r="AE8" t="n">
        <v>1252222.225342915</v>
      </c>
      <c r="AF8" t="n">
        <v>1.626621123531143e-05</v>
      </c>
      <c r="AG8" t="n">
        <v>41</v>
      </c>
      <c r="AH8" t="n">
        <v>1132711.893661118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58.31</v>
      </c>
      <c r="G9" t="n">
        <v>53.01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550.27</v>
      </c>
      <c r="Q9" t="n">
        <v>5152.42</v>
      </c>
      <c r="R9" t="n">
        <v>189.82</v>
      </c>
      <c r="S9" t="n">
        <v>102.72</v>
      </c>
      <c r="T9" t="n">
        <v>40059.52</v>
      </c>
      <c r="U9" t="n">
        <v>0.54</v>
      </c>
      <c r="V9" t="n">
        <v>0.88</v>
      </c>
      <c r="W9" t="n">
        <v>4.88</v>
      </c>
      <c r="X9" t="n">
        <v>2.5</v>
      </c>
      <c r="Y9" t="n">
        <v>0.5</v>
      </c>
      <c r="Z9" t="n">
        <v>10</v>
      </c>
      <c r="AA9" t="n">
        <v>918.9581504023927</v>
      </c>
      <c r="AB9" t="n">
        <v>1257.35908295287</v>
      </c>
      <c r="AC9" t="n">
        <v>1137.358496790403</v>
      </c>
      <c r="AD9" t="n">
        <v>918958.1504023927</v>
      </c>
      <c r="AE9" t="n">
        <v>1257359.08295287</v>
      </c>
      <c r="AF9" t="n">
        <v>1.626416979313833e-05</v>
      </c>
      <c r="AG9" t="n">
        <v>41</v>
      </c>
      <c r="AH9" t="n">
        <v>1137358.496790404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69.58</v>
      </c>
      <c r="G2" t="n">
        <v>11.6</v>
      </c>
      <c r="H2" t="n">
        <v>0.22</v>
      </c>
      <c r="I2" t="n">
        <v>360</v>
      </c>
      <c r="J2" t="n">
        <v>80.84</v>
      </c>
      <c r="K2" t="n">
        <v>35.1</v>
      </c>
      <c r="L2" t="n">
        <v>1</v>
      </c>
      <c r="M2" t="n">
        <v>358</v>
      </c>
      <c r="N2" t="n">
        <v>9.74</v>
      </c>
      <c r="O2" t="n">
        <v>10204.21</v>
      </c>
      <c r="P2" t="n">
        <v>497.3</v>
      </c>
      <c r="Q2" t="n">
        <v>5152.81</v>
      </c>
      <c r="R2" t="n">
        <v>569.1900000000001</v>
      </c>
      <c r="S2" t="n">
        <v>102.72</v>
      </c>
      <c r="T2" t="n">
        <v>228270.9</v>
      </c>
      <c r="U2" t="n">
        <v>0.18</v>
      </c>
      <c r="V2" t="n">
        <v>0.74</v>
      </c>
      <c r="W2" t="n">
        <v>5.28</v>
      </c>
      <c r="X2" t="n">
        <v>13.77</v>
      </c>
      <c r="Y2" t="n">
        <v>0.5</v>
      </c>
      <c r="Z2" t="n">
        <v>10</v>
      </c>
      <c r="AA2" t="n">
        <v>1064.400620716744</v>
      </c>
      <c r="AB2" t="n">
        <v>1456.359887305904</v>
      </c>
      <c r="AC2" t="n">
        <v>1317.366943675367</v>
      </c>
      <c r="AD2" t="n">
        <v>1064400.620716744</v>
      </c>
      <c r="AE2" t="n">
        <v>1456359.887305904</v>
      </c>
      <c r="AF2" t="n">
        <v>1.834356639963908e-05</v>
      </c>
      <c r="AG2" t="n">
        <v>51</v>
      </c>
      <c r="AH2" t="n">
        <v>1317366.943675367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1.5099</v>
      </c>
      <c r="E3" t="n">
        <v>66.23</v>
      </c>
      <c r="F3" t="n">
        <v>61.69</v>
      </c>
      <c r="G3" t="n">
        <v>24.03</v>
      </c>
      <c r="H3" t="n">
        <v>0.43</v>
      </c>
      <c r="I3" t="n">
        <v>154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384.42</v>
      </c>
      <c r="Q3" t="n">
        <v>5152.57</v>
      </c>
      <c r="R3" t="n">
        <v>301.21</v>
      </c>
      <c r="S3" t="n">
        <v>102.72</v>
      </c>
      <c r="T3" t="n">
        <v>95311.41</v>
      </c>
      <c r="U3" t="n">
        <v>0.34</v>
      </c>
      <c r="V3" t="n">
        <v>0.83</v>
      </c>
      <c r="W3" t="n">
        <v>5.07</v>
      </c>
      <c r="X3" t="n">
        <v>5.88</v>
      </c>
      <c r="Y3" t="n">
        <v>0.5</v>
      </c>
      <c r="Z3" t="n">
        <v>10</v>
      </c>
      <c r="AA3" t="n">
        <v>802.1705735512051</v>
      </c>
      <c r="AB3" t="n">
        <v>1097.565168000815</v>
      </c>
      <c r="AC3" t="n">
        <v>992.815088809205</v>
      </c>
      <c r="AD3" t="n">
        <v>802170.5735512051</v>
      </c>
      <c r="AE3" t="n">
        <v>1097565.168000815</v>
      </c>
      <c r="AF3" t="n">
        <v>2.151219487907965e-05</v>
      </c>
      <c r="AG3" t="n">
        <v>44</v>
      </c>
      <c r="AH3" t="n">
        <v>992815.088809205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1.5167</v>
      </c>
      <c r="E4" t="n">
        <v>65.93000000000001</v>
      </c>
      <c r="F4" t="n">
        <v>61.47</v>
      </c>
      <c r="G4" t="n">
        <v>24.75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383.23</v>
      </c>
      <c r="Q4" t="n">
        <v>5152.78</v>
      </c>
      <c r="R4" t="n">
        <v>292.66</v>
      </c>
      <c r="S4" t="n">
        <v>102.72</v>
      </c>
      <c r="T4" t="n">
        <v>91063.22</v>
      </c>
      <c r="U4" t="n">
        <v>0.35</v>
      </c>
      <c r="V4" t="n">
        <v>0.83</v>
      </c>
      <c r="W4" t="n">
        <v>5.1</v>
      </c>
      <c r="X4" t="n">
        <v>5.66</v>
      </c>
      <c r="Y4" t="n">
        <v>0.5</v>
      </c>
      <c r="Z4" t="n">
        <v>10</v>
      </c>
      <c r="AA4" t="n">
        <v>790.1758184661317</v>
      </c>
      <c r="AB4" t="n">
        <v>1081.153414922171</v>
      </c>
      <c r="AC4" t="n">
        <v>977.9696504103463</v>
      </c>
      <c r="AD4" t="n">
        <v>790175.8184661317</v>
      </c>
      <c r="AE4" t="n">
        <v>1081153.414922171</v>
      </c>
      <c r="AF4" t="n">
        <v>2.160907740453017e-05</v>
      </c>
      <c r="AG4" t="n">
        <v>43</v>
      </c>
      <c r="AH4" t="n">
        <v>977969.6504103462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1.141</v>
      </c>
      <c r="E2" t="n">
        <v>87.64</v>
      </c>
      <c r="F2" t="n">
        <v>74.72</v>
      </c>
      <c r="G2" t="n">
        <v>9.15</v>
      </c>
      <c r="H2" t="n">
        <v>0.16</v>
      </c>
      <c r="I2" t="n">
        <v>490</v>
      </c>
      <c r="J2" t="n">
        <v>107.41</v>
      </c>
      <c r="K2" t="n">
        <v>41.65</v>
      </c>
      <c r="L2" t="n">
        <v>1</v>
      </c>
      <c r="M2" t="n">
        <v>488</v>
      </c>
      <c r="N2" t="n">
        <v>14.77</v>
      </c>
      <c r="O2" t="n">
        <v>13481.73</v>
      </c>
      <c r="P2" t="n">
        <v>675.76</v>
      </c>
      <c r="Q2" t="n">
        <v>5152.92</v>
      </c>
      <c r="R2" t="n">
        <v>740.9299999999999</v>
      </c>
      <c r="S2" t="n">
        <v>102.72</v>
      </c>
      <c r="T2" t="n">
        <v>313493.53</v>
      </c>
      <c r="U2" t="n">
        <v>0.14</v>
      </c>
      <c r="V2" t="n">
        <v>0.6899999999999999</v>
      </c>
      <c r="W2" t="n">
        <v>5.51</v>
      </c>
      <c r="X2" t="n">
        <v>18.9</v>
      </c>
      <c r="Y2" t="n">
        <v>0.5</v>
      </c>
      <c r="Z2" t="n">
        <v>10</v>
      </c>
      <c r="AA2" t="n">
        <v>1443.170241057114</v>
      </c>
      <c r="AB2" t="n">
        <v>1974.609191991905</v>
      </c>
      <c r="AC2" t="n">
        <v>1786.155262089604</v>
      </c>
      <c r="AD2" t="n">
        <v>1443170.241057114</v>
      </c>
      <c r="AE2" t="n">
        <v>1974609.191991905</v>
      </c>
      <c r="AF2" t="n">
        <v>1.407779809270753e-05</v>
      </c>
      <c r="AG2" t="n">
        <v>58</v>
      </c>
      <c r="AH2" t="n">
        <v>1786155.262089604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1.4476</v>
      </c>
      <c r="E3" t="n">
        <v>69.08</v>
      </c>
      <c r="F3" t="n">
        <v>62.87</v>
      </c>
      <c r="G3" t="n">
        <v>20.06</v>
      </c>
      <c r="H3" t="n">
        <v>0.32</v>
      </c>
      <c r="I3" t="n">
        <v>188</v>
      </c>
      <c r="J3" t="n">
        <v>108.68</v>
      </c>
      <c r="K3" t="n">
        <v>41.65</v>
      </c>
      <c r="L3" t="n">
        <v>2</v>
      </c>
      <c r="M3" t="n">
        <v>186</v>
      </c>
      <c r="N3" t="n">
        <v>15.03</v>
      </c>
      <c r="O3" t="n">
        <v>13638.32</v>
      </c>
      <c r="P3" t="n">
        <v>520.4</v>
      </c>
      <c r="Q3" t="n">
        <v>5152.59</v>
      </c>
      <c r="R3" t="n">
        <v>345.18</v>
      </c>
      <c r="S3" t="n">
        <v>102.72</v>
      </c>
      <c r="T3" t="n">
        <v>117126.8</v>
      </c>
      <c r="U3" t="n">
        <v>0.3</v>
      </c>
      <c r="V3" t="n">
        <v>0.82</v>
      </c>
      <c r="W3" t="n">
        <v>4.99</v>
      </c>
      <c r="X3" t="n">
        <v>7.06</v>
      </c>
      <c r="Y3" t="n">
        <v>0.5</v>
      </c>
      <c r="Z3" t="n">
        <v>10</v>
      </c>
      <c r="AA3" t="n">
        <v>970.1359750566498</v>
      </c>
      <c r="AB3" t="n">
        <v>1327.3828404511</v>
      </c>
      <c r="AC3" t="n">
        <v>1200.699285151964</v>
      </c>
      <c r="AD3" t="n">
        <v>970135.9750566499</v>
      </c>
      <c r="AE3" t="n">
        <v>1327382.8404511</v>
      </c>
      <c r="AF3" t="n">
        <v>1.786066653725102e-05</v>
      </c>
      <c r="AG3" t="n">
        <v>45</v>
      </c>
      <c r="AH3" t="n">
        <v>1200699.285151964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1.5492</v>
      </c>
      <c r="E4" t="n">
        <v>64.55</v>
      </c>
      <c r="F4" t="n">
        <v>60.02</v>
      </c>
      <c r="G4" t="n">
        <v>32.16</v>
      </c>
      <c r="H4" t="n">
        <v>0.48</v>
      </c>
      <c r="I4" t="n">
        <v>112</v>
      </c>
      <c r="J4" t="n">
        <v>109.96</v>
      </c>
      <c r="K4" t="n">
        <v>41.65</v>
      </c>
      <c r="L4" t="n">
        <v>3</v>
      </c>
      <c r="M4" t="n">
        <v>62</v>
      </c>
      <c r="N4" t="n">
        <v>15.31</v>
      </c>
      <c r="O4" t="n">
        <v>13795.21</v>
      </c>
      <c r="P4" t="n">
        <v>447.64</v>
      </c>
      <c r="Q4" t="n">
        <v>5152.52</v>
      </c>
      <c r="R4" t="n">
        <v>248.23</v>
      </c>
      <c r="S4" t="n">
        <v>102.72</v>
      </c>
      <c r="T4" t="n">
        <v>69031.56</v>
      </c>
      <c r="U4" t="n">
        <v>0.41</v>
      </c>
      <c r="V4" t="n">
        <v>0.85</v>
      </c>
      <c r="W4" t="n">
        <v>4.93</v>
      </c>
      <c r="X4" t="n">
        <v>4.22</v>
      </c>
      <c r="Y4" t="n">
        <v>0.5</v>
      </c>
      <c r="Z4" t="n">
        <v>10</v>
      </c>
      <c r="AA4" t="n">
        <v>847.7048831938978</v>
      </c>
      <c r="AB4" t="n">
        <v>1159.867219285913</v>
      </c>
      <c r="AC4" t="n">
        <v>1049.171119761131</v>
      </c>
      <c r="AD4" t="n">
        <v>847704.8831938978</v>
      </c>
      <c r="AE4" t="n">
        <v>1159867.219285913</v>
      </c>
      <c r="AF4" t="n">
        <v>1.911421981176381e-05</v>
      </c>
      <c r="AG4" t="n">
        <v>43</v>
      </c>
      <c r="AH4" t="n">
        <v>1049171.119761131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1.5582</v>
      </c>
      <c r="E5" t="n">
        <v>64.18000000000001</v>
      </c>
      <c r="F5" t="n">
        <v>59.81</v>
      </c>
      <c r="G5" t="n">
        <v>34.18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442.19</v>
      </c>
      <c r="Q5" t="n">
        <v>5152.63</v>
      </c>
      <c r="R5" t="n">
        <v>238.6</v>
      </c>
      <c r="S5" t="n">
        <v>102.72</v>
      </c>
      <c r="T5" t="n">
        <v>64254.04</v>
      </c>
      <c r="U5" t="n">
        <v>0.43</v>
      </c>
      <c r="V5" t="n">
        <v>0.86</v>
      </c>
      <c r="W5" t="n">
        <v>4.99</v>
      </c>
      <c r="X5" t="n">
        <v>4</v>
      </c>
      <c r="Y5" t="n">
        <v>0.5</v>
      </c>
      <c r="Z5" t="n">
        <v>10</v>
      </c>
      <c r="AA5" t="n">
        <v>831.1307511683788</v>
      </c>
      <c r="AB5" t="n">
        <v>1137.189760649498</v>
      </c>
      <c r="AC5" t="n">
        <v>1028.657965948963</v>
      </c>
      <c r="AD5" t="n">
        <v>831130.7511683787</v>
      </c>
      <c r="AE5" t="n">
        <v>1137189.760649498</v>
      </c>
      <c r="AF5" t="n">
        <v>1.922526291678955e-05</v>
      </c>
      <c r="AG5" t="n">
        <v>42</v>
      </c>
      <c r="AH5" t="n">
        <v>1028657.965948963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1.56</v>
      </c>
      <c r="E6" t="n">
        <v>64.09999999999999</v>
      </c>
      <c r="F6" t="n">
        <v>59.76</v>
      </c>
      <c r="G6" t="n">
        <v>34.47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446.41</v>
      </c>
      <c r="Q6" t="n">
        <v>5152.59</v>
      </c>
      <c r="R6" t="n">
        <v>236.94</v>
      </c>
      <c r="S6" t="n">
        <v>102.72</v>
      </c>
      <c r="T6" t="n">
        <v>63427.73</v>
      </c>
      <c r="U6" t="n">
        <v>0.43</v>
      </c>
      <c r="V6" t="n">
        <v>0.86</v>
      </c>
      <c r="W6" t="n">
        <v>4.98</v>
      </c>
      <c r="X6" t="n">
        <v>3.95</v>
      </c>
      <c r="Y6" t="n">
        <v>0.5</v>
      </c>
      <c r="Z6" t="n">
        <v>10</v>
      </c>
      <c r="AA6" t="n">
        <v>834.2239042309637</v>
      </c>
      <c r="AB6" t="n">
        <v>1141.421949130009</v>
      </c>
      <c r="AC6" t="n">
        <v>1032.486240300807</v>
      </c>
      <c r="AD6" t="n">
        <v>834223.9042309638</v>
      </c>
      <c r="AE6" t="n">
        <v>1141421.949130009</v>
      </c>
      <c r="AF6" t="n">
        <v>1.924747153779469e-05</v>
      </c>
      <c r="AG6" t="n">
        <v>42</v>
      </c>
      <c r="AH6" t="n">
        <v>1032486.240300807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1.4009</v>
      </c>
      <c r="E2" t="n">
        <v>71.38</v>
      </c>
      <c r="F2" t="n">
        <v>65.91</v>
      </c>
      <c r="G2" t="n">
        <v>14.92</v>
      </c>
      <c r="H2" t="n">
        <v>0.28</v>
      </c>
      <c r="I2" t="n">
        <v>265</v>
      </c>
      <c r="J2" t="n">
        <v>61.76</v>
      </c>
      <c r="K2" t="n">
        <v>28.92</v>
      </c>
      <c r="L2" t="n">
        <v>1</v>
      </c>
      <c r="M2" t="n">
        <v>213</v>
      </c>
      <c r="N2" t="n">
        <v>6.84</v>
      </c>
      <c r="O2" t="n">
        <v>7851.41</v>
      </c>
      <c r="P2" t="n">
        <v>360.88</v>
      </c>
      <c r="Q2" t="n">
        <v>5152.85</v>
      </c>
      <c r="R2" t="n">
        <v>444.17</v>
      </c>
      <c r="S2" t="n">
        <v>102.72</v>
      </c>
      <c r="T2" t="n">
        <v>166235.38</v>
      </c>
      <c r="U2" t="n">
        <v>0.23</v>
      </c>
      <c r="V2" t="n">
        <v>0.78</v>
      </c>
      <c r="W2" t="n">
        <v>5.2</v>
      </c>
      <c r="X2" t="n">
        <v>10.1</v>
      </c>
      <c r="Y2" t="n">
        <v>0.5</v>
      </c>
      <c r="Z2" t="n">
        <v>10</v>
      </c>
      <c r="AA2" t="n">
        <v>831.8880625055062</v>
      </c>
      <c r="AB2" t="n">
        <v>1138.225947431174</v>
      </c>
      <c r="AC2" t="n">
        <v>1029.595260518493</v>
      </c>
      <c r="AD2" t="n">
        <v>831888.0625055062</v>
      </c>
      <c r="AE2" t="n">
        <v>1138225.947431174</v>
      </c>
      <c r="AF2" t="n">
        <v>2.286081574280496e-05</v>
      </c>
      <c r="AG2" t="n">
        <v>47</v>
      </c>
      <c r="AH2" t="n">
        <v>1029595.260518493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1.4625</v>
      </c>
      <c r="E3" t="n">
        <v>68.37</v>
      </c>
      <c r="F3" t="n">
        <v>63.7</v>
      </c>
      <c r="G3" t="n">
        <v>18.46</v>
      </c>
      <c r="H3" t="n">
        <v>0.55</v>
      </c>
      <c r="I3" t="n">
        <v>207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336.94</v>
      </c>
      <c r="Q3" t="n">
        <v>5152.66</v>
      </c>
      <c r="R3" t="n">
        <v>363.91</v>
      </c>
      <c r="S3" t="n">
        <v>102.72</v>
      </c>
      <c r="T3" t="n">
        <v>126395.95</v>
      </c>
      <c r="U3" t="n">
        <v>0.28</v>
      </c>
      <c r="V3" t="n">
        <v>0.8100000000000001</v>
      </c>
      <c r="W3" t="n">
        <v>5.29</v>
      </c>
      <c r="X3" t="n">
        <v>7.89</v>
      </c>
      <c r="Y3" t="n">
        <v>0.5</v>
      </c>
      <c r="Z3" t="n">
        <v>10</v>
      </c>
      <c r="AA3" t="n">
        <v>772.3158156032302</v>
      </c>
      <c r="AB3" t="n">
        <v>1056.716571077432</v>
      </c>
      <c r="AC3" t="n">
        <v>955.8650246448232</v>
      </c>
      <c r="AD3" t="n">
        <v>772315.8156032303</v>
      </c>
      <c r="AE3" t="n">
        <v>1056716.571077432</v>
      </c>
      <c r="AF3" t="n">
        <v>2.386604541641248e-05</v>
      </c>
      <c r="AG3" t="n">
        <v>45</v>
      </c>
      <c r="AH3" t="n">
        <v>955865.0246448232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0.8594000000000001</v>
      </c>
      <c r="E2" t="n">
        <v>116.37</v>
      </c>
      <c r="F2" t="n">
        <v>87.12</v>
      </c>
      <c r="G2" t="n">
        <v>6.59</v>
      </c>
      <c r="H2" t="n">
        <v>0.11</v>
      </c>
      <c r="I2" t="n">
        <v>793</v>
      </c>
      <c r="J2" t="n">
        <v>167.88</v>
      </c>
      <c r="K2" t="n">
        <v>51.39</v>
      </c>
      <c r="L2" t="n">
        <v>1</v>
      </c>
      <c r="M2" t="n">
        <v>791</v>
      </c>
      <c r="N2" t="n">
        <v>30.49</v>
      </c>
      <c r="O2" t="n">
        <v>20939.59</v>
      </c>
      <c r="P2" t="n">
        <v>1087.64</v>
      </c>
      <c r="Q2" t="n">
        <v>5153.52</v>
      </c>
      <c r="R2" t="n">
        <v>1157.4</v>
      </c>
      <c r="S2" t="n">
        <v>102.72</v>
      </c>
      <c r="T2" t="n">
        <v>520212.84</v>
      </c>
      <c r="U2" t="n">
        <v>0.09</v>
      </c>
      <c r="V2" t="n">
        <v>0.59</v>
      </c>
      <c r="W2" t="n">
        <v>6</v>
      </c>
      <c r="X2" t="n">
        <v>31.3</v>
      </c>
      <c r="Y2" t="n">
        <v>0.5</v>
      </c>
      <c r="Z2" t="n">
        <v>10</v>
      </c>
      <c r="AA2" t="n">
        <v>2635.00444588445</v>
      </c>
      <c r="AB2" t="n">
        <v>3605.329331051077</v>
      </c>
      <c r="AC2" t="n">
        <v>3261.241759806924</v>
      </c>
      <c r="AD2" t="n">
        <v>2635004.44588445</v>
      </c>
      <c r="AE2" t="n">
        <v>3605329.331051077</v>
      </c>
      <c r="AF2" t="n">
        <v>8.560149355207046e-06</v>
      </c>
      <c r="AG2" t="n">
        <v>76</v>
      </c>
      <c r="AH2" t="n">
        <v>3261241.759806924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1.2652</v>
      </c>
      <c r="E3" t="n">
        <v>79.04000000000001</v>
      </c>
      <c r="F3" t="n">
        <v>66.8</v>
      </c>
      <c r="G3" t="n">
        <v>13.77</v>
      </c>
      <c r="H3" t="n">
        <v>0.21</v>
      </c>
      <c r="I3" t="n">
        <v>291</v>
      </c>
      <c r="J3" t="n">
        <v>169.33</v>
      </c>
      <c r="K3" t="n">
        <v>51.39</v>
      </c>
      <c r="L3" t="n">
        <v>2</v>
      </c>
      <c r="M3" t="n">
        <v>289</v>
      </c>
      <c r="N3" t="n">
        <v>30.94</v>
      </c>
      <c r="O3" t="n">
        <v>21118.46</v>
      </c>
      <c r="P3" t="n">
        <v>804.83</v>
      </c>
      <c r="Q3" t="n">
        <v>5152.77</v>
      </c>
      <c r="R3" t="n">
        <v>477.2</v>
      </c>
      <c r="S3" t="n">
        <v>102.72</v>
      </c>
      <c r="T3" t="n">
        <v>182623.61</v>
      </c>
      <c r="U3" t="n">
        <v>0.22</v>
      </c>
      <c r="V3" t="n">
        <v>0.77</v>
      </c>
      <c r="W3" t="n">
        <v>5.15</v>
      </c>
      <c r="X3" t="n">
        <v>10.99</v>
      </c>
      <c r="Y3" t="n">
        <v>0.5</v>
      </c>
      <c r="Z3" t="n">
        <v>10</v>
      </c>
      <c r="AA3" t="n">
        <v>1452.46757587121</v>
      </c>
      <c r="AB3" t="n">
        <v>1987.330215654014</v>
      </c>
      <c r="AC3" t="n">
        <v>1797.66220910747</v>
      </c>
      <c r="AD3" t="n">
        <v>1452467.57587121</v>
      </c>
      <c r="AE3" t="n">
        <v>1987330.215654014</v>
      </c>
      <c r="AF3" t="n">
        <v>1.260216542262969e-05</v>
      </c>
      <c r="AG3" t="n">
        <v>52</v>
      </c>
      <c r="AH3" t="n">
        <v>1797662.20910747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1.4167</v>
      </c>
      <c r="E4" t="n">
        <v>70.58</v>
      </c>
      <c r="F4" t="n">
        <v>62.32</v>
      </c>
      <c r="G4" t="n">
        <v>21.49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722.36</v>
      </c>
      <c r="Q4" t="n">
        <v>5152.66</v>
      </c>
      <c r="R4" t="n">
        <v>327.28</v>
      </c>
      <c r="S4" t="n">
        <v>102.72</v>
      </c>
      <c r="T4" t="n">
        <v>108248.04</v>
      </c>
      <c r="U4" t="n">
        <v>0.31</v>
      </c>
      <c r="V4" t="n">
        <v>0.82</v>
      </c>
      <c r="W4" t="n">
        <v>4.96</v>
      </c>
      <c r="X4" t="n">
        <v>6.51</v>
      </c>
      <c r="Y4" t="n">
        <v>0.5</v>
      </c>
      <c r="Z4" t="n">
        <v>10</v>
      </c>
      <c r="AA4" t="n">
        <v>1206.843306764086</v>
      </c>
      <c r="AB4" t="n">
        <v>1651.256254483674</v>
      </c>
      <c r="AC4" t="n">
        <v>1493.66267510846</v>
      </c>
      <c r="AD4" t="n">
        <v>1206843.306764086</v>
      </c>
      <c r="AE4" t="n">
        <v>1651256.254483674</v>
      </c>
      <c r="AF4" t="n">
        <v>1.411119803528255e-05</v>
      </c>
      <c r="AG4" t="n">
        <v>46</v>
      </c>
      <c r="AH4" t="n">
        <v>1493662.67510846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1.497</v>
      </c>
      <c r="E5" t="n">
        <v>66.8</v>
      </c>
      <c r="F5" t="n">
        <v>60.33</v>
      </c>
      <c r="G5" t="n">
        <v>29.91</v>
      </c>
      <c r="H5" t="n">
        <v>0.41</v>
      </c>
      <c r="I5" t="n">
        <v>121</v>
      </c>
      <c r="J5" t="n">
        <v>172.25</v>
      </c>
      <c r="K5" t="n">
        <v>51.39</v>
      </c>
      <c r="L5" t="n">
        <v>4</v>
      </c>
      <c r="M5" t="n">
        <v>119</v>
      </c>
      <c r="N5" t="n">
        <v>31.86</v>
      </c>
      <c r="O5" t="n">
        <v>21478.05</v>
      </c>
      <c r="P5" t="n">
        <v>669.33</v>
      </c>
      <c r="Q5" t="n">
        <v>5152.58</v>
      </c>
      <c r="R5" t="n">
        <v>260.05</v>
      </c>
      <c r="S5" t="n">
        <v>102.72</v>
      </c>
      <c r="T5" t="n">
        <v>74895.42999999999</v>
      </c>
      <c r="U5" t="n">
        <v>0.4</v>
      </c>
      <c r="V5" t="n">
        <v>0.85</v>
      </c>
      <c r="W5" t="n">
        <v>4.89</v>
      </c>
      <c r="X5" t="n">
        <v>4.52</v>
      </c>
      <c r="Y5" t="n">
        <v>0.5</v>
      </c>
      <c r="Z5" t="n">
        <v>10</v>
      </c>
      <c r="AA5" t="n">
        <v>1095.082615111397</v>
      </c>
      <c r="AB5" t="n">
        <v>1498.340345630728</v>
      </c>
      <c r="AC5" t="n">
        <v>1355.340845977614</v>
      </c>
      <c r="AD5" t="n">
        <v>1095082.615111397</v>
      </c>
      <c r="AE5" t="n">
        <v>1498340.345630728</v>
      </c>
      <c r="AF5" t="n">
        <v>1.491103512304509e-05</v>
      </c>
      <c r="AG5" t="n">
        <v>44</v>
      </c>
      <c r="AH5" t="n">
        <v>1355340.845977614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1.5474</v>
      </c>
      <c r="E6" t="n">
        <v>64.62</v>
      </c>
      <c r="F6" t="n">
        <v>59.17</v>
      </c>
      <c r="G6" t="n">
        <v>39.01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624.16</v>
      </c>
      <c r="Q6" t="n">
        <v>5152.53</v>
      </c>
      <c r="R6" t="n">
        <v>222.03</v>
      </c>
      <c r="S6" t="n">
        <v>102.72</v>
      </c>
      <c r="T6" t="n">
        <v>56037.1</v>
      </c>
      <c r="U6" t="n">
        <v>0.46</v>
      </c>
      <c r="V6" t="n">
        <v>0.87</v>
      </c>
      <c r="W6" t="n">
        <v>4.83</v>
      </c>
      <c r="X6" t="n">
        <v>3.36</v>
      </c>
      <c r="Y6" t="n">
        <v>0.5</v>
      </c>
      <c r="Z6" t="n">
        <v>10</v>
      </c>
      <c r="AA6" t="n">
        <v>1021.877456236002</v>
      </c>
      <c r="AB6" t="n">
        <v>1398.177817673736</v>
      </c>
      <c r="AC6" t="n">
        <v>1264.737689109846</v>
      </c>
      <c r="AD6" t="n">
        <v>1021877.456236002</v>
      </c>
      <c r="AE6" t="n">
        <v>1398177.817673736</v>
      </c>
      <c r="AF6" t="n">
        <v>1.541304993279891e-05</v>
      </c>
      <c r="AG6" t="n">
        <v>43</v>
      </c>
      <c r="AH6" t="n">
        <v>1264737.689109846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1.5812</v>
      </c>
      <c r="E7" t="n">
        <v>63.24</v>
      </c>
      <c r="F7" t="n">
        <v>58.46</v>
      </c>
      <c r="G7" t="n">
        <v>49.4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62</v>
      </c>
      <c r="N7" t="n">
        <v>32.79</v>
      </c>
      <c r="O7" t="n">
        <v>21840.16</v>
      </c>
      <c r="P7" t="n">
        <v>582.46</v>
      </c>
      <c r="Q7" t="n">
        <v>5152.48</v>
      </c>
      <c r="R7" t="n">
        <v>198.07</v>
      </c>
      <c r="S7" t="n">
        <v>102.72</v>
      </c>
      <c r="T7" t="n">
        <v>44160.19</v>
      </c>
      <c r="U7" t="n">
        <v>0.52</v>
      </c>
      <c r="V7" t="n">
        <v>0.88</v>
      </c>
      <c r="W7" t="n">
        <v>4.81</v>
      </c>
      <c r="X7" t="n">
        <v>2.65</v>
      </c>
      <c r="Y7" t="n">
        <v>0.5</v>
      </c>
      <c r="Z7" t="n">
        <v>10</v>
      </c>
      <c r="AA7" t="n">
        <v>962.4183026233497</v>
      </c>
      <c r="AB7" t="n">
        <v>1316.823180548181</v>
      </c>
      <c r="AC7" t="n">
        <v>1191.147424369603</v>
      </c>
      <c r="AD7" t="n">
        <v>962418.3026233497</v>
      </c>
      <c r="AE7" t="n">
        <v>1316823.180548181</v>
      </c>
      <c r="AF7" t="n">
        <v>1.574971859489572e-05</v>
      </c>
      <c r="AG7" t="n">
        <v>42</v>
      </c>
      <c r="AH7" t="n">
        <v>1191147.424369603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1.5951</v>
      </c>
      <c r="E8" t="n">
        <v>62.69</v>
      </c>
      <c r="F8" t="n">
        <v>58.18</v>
      </c>
      <c r="G8" t="n">
        <v>55.41</v>
      </c>
      <c r="H8" t="n">
        <v>0.7</v>
      </c>
      <c r="I8" t="n">
        <v>63</v>
      </c>
      <c r="J8" t="n">
        <v>176.66</v>
      </c>
      <c r="K8" t="n">
        <v>51.39</v>
      </c>
      <c r="L8" t="n">
        <v>7</v>
      </c>
      <c r="M8" t="n">
        <v>8</v>
      </c>
      <c r="N8" t="n">
        <v>33.27</v>
      </c>
      <c r="O8" t="n">
        <v>22022.17</v>
      </c>
      <c r="P8" t="n">
        <v>558.08</v>
      </c>
      <c r="Q8" t="n">
        <v>5152.62</v>
      </c>
      <c r="R8" t="n">
        <v>186.51</v>
      </c>
      <c r="S8" t="n">
        <v>102.72</v>
      </c>
      <c r="T8" t="n">
        <v>38419.1</v>
      </c>
      <c r="U8" t="n">
        <v>0.55</v>
      </c>
      <c r="V8" t="n">
        <v>0.88</v>
      </c>
      <c r="W8" t="n">
        <v>4.85</v>
      </c>
      <c r="X8" t="n">
        <v>2.38</v>
      </c>
      <c r="Y8" t="n">
        <v>0.5</v>
      </c>
      <c r="Z8" t="n">
        <v>10</v>
      </c>
      <c r="AA8" t="n">
        <v>927.1746772759908</v>
      </c>
      <c r="AB8" t="n">
        <v>1268.601297508909</v>
      </c>
      <c r="AC8" t="n">
        <v>1147.527770167762</v>
      </c>
      <c r="AD8" t="n">
        <v>927174.6772759908</v>
      </c>
      <c r="AE8" t="n">
        <v>1268601.297508909</v>
      </c>
      <c r="AF8" t="n">
        <v>1.58881710920302e-05</v>
      </c>
      <c r="AG8" t="n">
        <v>41</v>
      </c>
      <c r="AH8" t="n">
        <v>1147527.770167762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1.5976</v>
      </c>
      <c r="E9" t="n">
        <v>62.59</v>
      </c>
      <c r="F9" t="n">
        <v>58.12</v>
      </c>
      <c r="G9" t="n">
        <v>56.25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561.4299999999999</v>
      </c>
      <c r="Q9" t="n">
        <v>5152.43</v>
      </c>
      <c r="R9" t="n">
        <v>184.56</v>
      </c>
      <c r="S9" t="n">
        <v>102.72</v>
      </c>
      <c r="T9" t="n">
        <v>37445.77</v>
      </c>
      <c r="U9" t="n">
        <v>0.5600000000000001</v>
      </c>
      <c r="V9" t="n">
        <v>0.88</v>
      </c>
      <c r="W9" t="n">
        <v>4.85</v>
      </c>
      <c r="X9" t="n">
        <v>2.31</v>
      </c>
      <c r="Y9" t="n">
        <v>0.5</v>
      </c>
      <c r="Z9" t="n">
        <v>10</v>
      </c>
      <c r="AA9" t="n">
        <v>929.0650928893517</v>
      </c>
      <c r="AB9" t="n">
        <v>1271.18784755036</v>
      </c>
      <c r="AC9" t="n">
        <v>1149.867463503502</v>
      </c>
      <c r="AD9" t="n">
        <v>929065.0928893518</v>
      </c>
      <c r="AE9" t="n">
        <v>1271187.84755036</v>
      </c>
      <c r="AF9" t="n">
        <v>1.59130726202918e-05</v>
      </c>
      <c r="AG9" t="n">
        <v>41</v>
      </c>
      <c r="AH9" t="n">
        <v>1149867.463503502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1.4111</v>
      </c>
      <c r="E2" t="n">
        <v>70.87</v>
      </c>
      <c r="F2" t="n">
        <v>65.89</v>
      </c>
      <c r="G2" t="n">
        <v>14.98</v>
      </c>
      <c r="H2" t="n">
        <v>0.34</v>
      </c>
      <c r="I2" t="n">
        <v>264</v>
      </c>
      <c r="J2" t="n">
        <v>51.33</v>
      </c>
      <c r="K2" t="n">
        <v>24.83</v>
      </c>
      <c r="L2" t="n">
        <v>1</v>
      </c>
      <c r="M2" t="n">
        <v>43</v>
      </c>
      <c r="N2" t="n">
        <v>5.51</v>
      </c>
      <c r="O2" t="n">
        <v>6564.78</v>
      </c>
      <c r="P2" t="n">
        <v>306.69</v>
      </c>
      <c r="Q2" t="n">
        <v>5152.61</v>
      </c>
      <c r="R2" t="n">
        <v>436.39</v>
      </c>
      <c r="S2" t="n">
        <v>102.72</v>
      </c>
      <c r="T2" t="n">
        <v>162351.67</v>
      </c>
      <c r="U2" t="n">
        <v>0.24</v>
      </c>
      <c r="V2" t="n">
        <v>0.78</v>
      </c>
      <c r="W2" t="n">
        <v>5.4</v>
      </c>
      <c r="X2" t="n">
        <v>10.09</v>
      </c>
      <c r="Y2" t="n">
        <v>0.5</v>
      </c>
      <c r="Z2" t="n">
        <v>10</v>
      </c>
      <c r="AA2" t="n">
        <v>770.2218319823693</v>
      </c>
      <c r="AB2" t="n">
        <v>1053.851490307332</v>
      </c>
      <c r="AC2" t="n">
        <v>953.2733831622561</v>
      </c>
      <c r="AD2" t="n">
        <v>770221.8319823693</v>
      </c>
      <c r="AE2" t="n">
        <v>1053851.490307332</v>
      </c>
      <c r="AF2" t="n">
        <v>2.519624827553452e-05</v>
      </c>
      <c r="AG2" t="n">
        <v>47</v>
      </c>
      <c r="AH2" t="n">
        <v>953273.3831622561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1.4165</v>
      </c>
      <c r="E3" t="n">
        <v>70.59999999999999</v>
      </c>
      <c r="F3" t="n">
        <v>65.69</v>
      </c>
      <c r="G3" t="n">
        <v>15.22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309.77</v>
      </c>
      <c r="Q3" t="n">
        <v>5152.85</v>
      </c>
      <c r="R3" t="n">
        <v>428.02</v>
      </c>
      <c r="S3" t="n">
        <v>102.72</v>
      </c>
      <c r="T3" t="n">
        <v>158194.38</v>
      </c>
      <c r="U3" t="n">
        <v>0.24</v>
      </c>
      <c r="V3" t="n">
        <v>0.78</v>
      </c>
      <c r="W3" t="n">
        <v>5.43</v>
      </c>
      <c r="X3" t="n">
        <v>9.880000000000001</v>
      </c>
      <c r="Y3" t="n">
        <v>0.5</v>
      </c>
      <c r="Z3" t="n">
        <v>10</v>
      </c>
      <c r="AA3" t="n">
        <v>762.8395227521166</v>
      </c>
      <c r="AB3" t="n">
        <v>1043.750689134003</v>
      </c>
      <c r="AC3" t="n">
        <v>944.1365882763459</v>
      </c>
      <c r="AD3" t="n">
        <v>762839.5227521167</v>
      </c>
      <c r="AE3" t="n">
        <v>1043750.689134003</v>
      </c>
      <c r="AF3" t="n">
        <v>2.529266932343183e-05</v>
      </c>
      <c r="AG3" t="n">
        <v>46</v>
      </c>
      <c r="AH3" t="n">
        <v>944136.588276346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1.0127</v>
      </c>
      <c r="E2" t="n">
        <v>98.75</v>
      </c>
      <c r="F2" t="n">
        <v>79.8</v>
      </c>
      <c r="G2" t="n">
        <v>7.77</v>
      </c>
      <c r="H2" t="n">
        <v>0.13</v>
      </c>
      <c r="I2" t="n">
        <v>616</v>
      </c>
      <c r="J2" t="n">
        <v>133.21</v>
      </c>
      <c r="K2" t="n">
        <v>46.47</v>
      </c>
      <c r="L2" t="n">
        <v>1</v>
      </c>
      <c r="M2" t="n">
        <v>614</v>
      </c>
      <c r="N2" t="n">
        <v>20.75</v>
      </c>
      <c r="O2" t="n">
        <v>16663.42</v>
      </c>
      <c r="P2" t="n">
        <v>847.08</v>
      </c>
      <c r="Q2" t="n">
        <v>5152.94</v>
      </c>
      <c r="R2" t="n">
        <v>911.48</v>
      </c>
      <c r="S2" t="n">
        <v>102.72</v>
      </c>
      <c r="T2" t="n">
        <v>398136.24</v>
      </c>
      <c r="U2" t="n">
        <v>0.11</v>
      </c>
      <c r="V2" t="n">
        <v>0.64</v>
      </c>
      <c r="W2" t="n">
        <v>5.71</v>
      </c>
      <c r="X2" t="n">
        <v>23.98</v>
      </c>
      <c r="Y2" t="n">
        <v>0.5</v>
      </c>
      <c r="Z2" t="n">
        <v>10</v>
      </c>
      <c r="AA2" t="n">
        <v>1880.374403680605</v>
      </c>
      <c r="AB2" t="n">
        <v>2572.811215379736</v>
      </c>
      <c r="AC2" t="n">
        <v>2327.265723947112</v>
      </c>
      <c r="AD2" t="n">
        <v>1880374.403680605</v>
      </c>
      <c r="AE2" t="n">
        <v>2572811.215379735</v>
      </c>
      <c r="AF2" t="n">
        <v>1.12399699303846e-05</v>
      </c>
      <c r="AG2" t="n">
        <v>65</v>
      </c>
      <c r="AH2" t="n">
        <v>2327265.723947112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1.3655</v>
      </c>
      <c r="E3" t="n">
        <v>73.23</v>
      </c>
      <c r="F3" t="n">
        <v>64.66</v>
      </c>
      <c r="G3" t="n">
        <v>16.51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649.36</v>
      </c>
      <c r="Q3" t="n">
        <v>5152.66</v>
      </c>
      <c r="R3" t="n">
        <v>404.98</v>
      </c>
      <c r="S3" t="n">
        <v>102.72</v>
      </c>
      <c r="T3" t="n">
        <v>146793.21</v>
      </c>
      <c r="U3" t="n">
        <v>0.25</v>
      </c>
      <c r="V3" t="n">
        <v>0.79</v>
      </c>
      <c r="W3" t="n">
        <v>5.07</v>
      </c>
      <c r="X3" t="n">
        <v>8.85</v>
      </c>
      <c r="Y3" t="n">
        <v>0.5</v>
      </c>
      <c r="Z3" t="n">
        <v>10</v>
      </c>
      <c r="AA3" t="n">
        <v>1173.069785328485</v>
      </c>
      <c r="AB3" t="n">
        <v>1605.045832472876</v>
      </c>
      <c r="AC3" t="n">
        <v>1451.862510917638</v>
      </c>
      <c r="AD3" t="n">
        <v>1173069.785328485</v>
      </c>
      <c r="AE3" t="n">
        <v>1605045.832472876</v>
      </c>
      <c r="AF3" t="n">
        <v>1.515570153050279e-05</v>
      </c>
      <c r="AG3" t="n">
        <v>48</v>
      </c>
      <c r="AH3" t="n">
        <v>1451862.510917638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1.4949</v>
      </c>
      <c r="E4" t="n">
        <v>66.89</v>
      </c>
      <c r="F4" t="n">
        <v>60.96</v>
      </c>
      <c r="G4" t="n">
        <v>26.5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571.61</v>
      </c>
      <c r="Q4" t="n">
        <v>5152.5</v>
      </c>
      <c r="R4" t="n">
        <v>281.72</v>
      </c>
      <c r="S4" t="n">
        <v>102.72</v>
      </c>
      <c r="T4" t="n">
        <v>85645.58</v>
      </c>
      <c r="U4" t="n">
        <v>0.36</v>
      </c>
      <c r="V4" t="n">
        <v>0.84</v>
      </c>
      <c r="W4" t="n">
        <v>4.9</v>
      </c>
      <c r="X4" t="n">
        <v>5.15</v>
      </c>
      <c r="Y4" t="n">
        <v>0.5</v>
      </c>
      <c r="Z4" t="n">
        <v>10</v>
      </c>
      <c r="AA4" t="n">
        <v>997.1178900331291</v>
      </c>
      <c r="AB4" t="n">
        <v>1364.300686879996</v>
      </c>
      <c r="AC4" t="n">
        <v>1234.093744132209</v>
      </c>
      <c r="AD4" t="n">
        <v>997117.8900331291</v>
      </c>
      <c r="AE4" t="n">
        <v>1364300.686879996</v>
      </c>
      <c r="AF4" t="n">
        <v>1.659191374437834e-05</v>
      </c>
      <c r="AG4" t="n">
        <v>44</v>
      </c>
      <c r="AH4" t="n">
        <v>1234093.744132209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1.5616</v>
      </c>
      <c r="E5" t="n">
        <v>64.04000000000001</v>
      </c>
      <c r="F5" t="n">
        <v>59.3</v>
      </c>
      <c r="G5" t="n">
        <v>37.85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77</v>
      </c>
      <c r="N5" t="n">
        <v>21.78</v>
      </c>
      <c r="O5" t="n">
        <v>17160.92</v>
      </c>
      <c r="P5" t="n">
        <v>512.47</v>
      </c>
      <c r="Q5" t="n">
        <v>5152.49</v>
      </c>
      <c r="R5" t="n">
        <v>225.82</v>
      </c>
      <c r="S5" t="n">
        <v>102.72</v>
      </c>
      <c r="T5" t="n">
        <v>57918.38</v>
      </c>
      <c r="U5" t="n">
        <v>0.45</v>
      </c>
      <c r="V5" t="n">
        <v>0.87</v>
      </c>
      <c r="W5" t="n">
        <v>4.85</v>
      </c>
      <c r="X5" t="n">
        <v>3.49</v>
      </c>
      <c r="Y5" t="n">
        <v>0.5</v>
      </c>
      <c r="Z5" t="n">
        <v>10</v>
      </c>
      <c r="AA5" t="n">
        <v>899.7744187523041</v>
      </c>
      <c r="AB5" t="n">
        <v>1231.111054982709</v>
      </c>
      <c r="AC5" t="n">
        <v>1113.615543770376</v>
      </c>
      <c r="AD5" t="n">
        <v>899774.418752304</v>
      </c>
      <c r="AE5" t="n">
        <v>1231111.054982709</v>
      </c>
      <c r="AF5" t="n">
        <v>1.733221787626009e-05</v>
      </c>
      <c r="AG5" t="n">
        <v>42</v>
      </c>
      <c r="AH5" t="n">
        <v>1113615.543770376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1.5812</v>
      </c>
      <c r="E6" t="n">
        <v>63.24</v>
      </c>
      <c r="F6" t="n">
        <v>58.86</v>
      </c>
      <c r="G6" t="n">
        <v>43.6</v>
      </c>
      <c r="H6" t="n">
        <v>0.64</v>
      </c>
      <c r="I6" t="n">
        <v>81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492.01</v>
      </c>
      <c r="Q6" t="n">
        <v>5152.56</v>
      </c>
      <c r="R6" t="n">
        <v>208.47</v>
      </c>
      <c r="S6" t="n">
        <v>102.72</v>
      </c>
      <c r="T6" t="n">
        <v>49308.69</v>
      </c>
      <c r="U6" t="n">
        <v>0.49</v>
      </c>
      <c r="V6" t="n">
        <v>0.87</v>
      </c>
      <c r="W6" t="n">
        <v>4.9</v>
      </c>
      <c r="X6" t="n">
        <v>3.05</v>
      </c>
      <c r="Y6" t="n">
        <v>0.5</v>
      </c>
      <c r="Z6" t="n">
        <v>10</v>
      </c>
      <c r="AA6" t="n">
        <v>875.090951596278</v>
      </c>
      <c r="AB6" t="n">
        <v>1197.338046262118</v>
      </c>
      <c r="AC6" t="n">
        <v>1083.065783601363</v>
      </c>
      <c r="AD6" t="n">
        <v>875090.951596278</v>
      </c>
      <c r="AE6" t="n">
        <v>1197338.046262118</v>
      </c>
      <c r="AF6" t="n">
        <v>1.75497585207111e-05</v>
      </c>
      <c r="AG6" t="n">
        <v>42</v>
      </c>
      <c r="AH6" t="n">
        <v>1083065.783601363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1.5807</v>
      </c>
      <c r="E7" t="n">
        <v>63.26</v>
      </c>
      <c r="F7" t="n">
        <v>58.88</v>
      </c>
      <c r="G7" t="n">
        <v>43.61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495.45</v>
      </c>
      <c r="Q7" t="n">
        <v>5152.47</v>
      </c>
      <c r="R7" t="n">
        <v>209.04</v>
      </c>
      <c r="S7" t="n">
        <v>102.72</v>
      </c>
      <c r="T7" t="n">
        <v>49593.23</v>
      </c>
      <c r="U7" t="n">
        <v>0.49</v>
      </c>
      <c r="V7" t="n">
        <v>0.87</v>
      </c>
      <c r="W7" t="n">
        <v>4.9</v>
      </c>
      <c r="X7" t="n">
        <v>3.07</v>
      </c>
      <c r="Y7" t="n">
        <v>0.5</v>
      </c>
      <c r="Z7" t="n">
        <v>10</v>
      </c>
      <c r="AA7" t="n">
        <v>878.2360161675389</v>
      </c>
      <c r="AB7" t="n">
        <v>1201.641262358973</v>
      </c>
      <c r="AC7" t="n">
        <v>1086.958306793536</v>
      </c>
      <c r="AD7" t="n">
        <v>878236.0161675388</v>
      </c>
      <c r="AE7" t="n">
        <v>1201641.262358973</v>
      </c>
      <c r="AF7" t="n">
        <v>1.754420901447511e-05</v>
      </c>
      <c r="AG7" t="n">
        <v>42</v>
      </c>
      <c r="AH7" t="n">
        <v>1086958.306793536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0.9340000000000001</v>
      </c>
      <c r="E2" t="n">
        <v>107.06</v>
      </c>
      <c r="F2" t="n">
        <v>83.34</v>
      </c>
      <c r="G2" t="n">
        <v>7.12</v>
      </c>
      <c r="H2" t="n">
        <v>0.12</v>
      </c>
      <c r="I2" t="n">
        <v>702</v>
      </c>
      <c r="J2" t="n">
        <v>150.44</v>
      </c>
      <c r="K2" t="n">
        <v>49.1</v>
      </c>
      <c r="L2" t="n">
        <v>1</v>
      </c>
      <c r="M2" t="n">
        <v>700</v>
      </c>
      <c r="N2" t="n">
        <v>25.34</v>
      </c>
      <c r="O2" t="n">
        <v>18787.76</v>
      </c>
      <c r="P2" t="n">
        <v>964.4299999999999</v>
      </c>
      <c r="Q2" t="n">
        <v>5152.98</v>
      </c>
      <c r="R2" t="n">
        <v>1030.37</v>
      </c>
      <c r="S2" t="n">
        <v>102.72</v>
      </c>
      <c r="T2" t="n">
        <v>457153.65</v>
      </c>
      <c r="U2" t="n">
        <v>0.1</v>
      </c>
      <c r="V2" t="n">
        <v>0.62</v>
      </c>
      <c r="W2" t="n">
        <v>5.85</v>
      </c>
      <c r="X2" t="n">
        <v>27.52</v>
      </c>
      <c r="Y2" t="n">
        <v>0.5</v>
      </c>
      <c r="Z2" t="n">
        <v>10</v>
      </c>
      <c r="AA2" t="n">
        <v>2225.320800618324</v>
      </c>
      <c r="AB2" t="n">
        <v>3044.782093631099</v>
      </c>
      <c r="AC2" t="n">
        <v>2754.192363993339</v>
      </c>
      <c r="AD2" t="n">
        <v>2225320.800618323</v>
      </c>
      <c r="AE2" t="n">
        <v>3044782.093631099</v>
      </c>
      <c r="AF2" t="n">
        <v>9.784998199043478e-06</v>
      </c>
      <c r="AG2" t="n">
        <v>70</v>
      </c>
      <c r="AH2" t="n">
        <v>2754192.363993339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1.3135</v>
      </c>
      <c r="E3" t="n">
        <v>76.13</v>
      </c>
      <c r="F3" t="n">
        <v>65.79000000000001</v>
      </c>
      <c r="G3" t="n">
        <v>14.95</v>
      </c>
      <c r="H3" t="n">
        <v>0.23</v>
      </c>
      <c r="I3" t="n">
        <v>264</v>
      </c>
      <c r="J3" t="n">
        <v>151.83</v>
      </c>
      <c r="K3" t="n">
        <v>49.1</v>
      </c>
      <c r="L3" t="n">
        <v>2</v>
      </c>
      <c r="M3" t="n">
        <v>262</v>
      </c>
      <c r="N3" t="n">
        <v>25.73</v>
      </c>
      <c r="O3" t="n">
        <v>18959.54</v>
      </c>
      <c r="P3" t="n">
        <v>728.72</v>
      </c>
      <c r="Q3" t="n">
        <v>5152.73</v>
      </c>
      <c r="R3" t="n">
        <v>442.58</v>
      </c>
      <c r="S3" t="n">
        <v>102.72</v>
      </c>
      <c r="T3" t="n">
        <v>165445.64</v>
      </c>
      <c r="U3" t="n">
        <v>0.23</v>
      </c>
      <c r="V3" t="n">
        <v>0.78</v>
      </c>
      <c r="W3" t="n">
        <v>5.12</v>
      </c>
      <c r="X3" t="n">
        <v>9.970000000000001</v>
      </c>
      <c r="Y3" t="n">
        <v>0.5</v>
      </c>
      <c r="Z3" t="n">
        <v>10</v>
      </c>
      <c r="AA3" t="n">
        <v>1311.287599077033</v>
      </c>
      <c r="AB3" t="n">
        <v>1794.161542983225</v>
      </c>
      <c r="AC3" t="n">
        <v>1622.929283442446</v>
      </c>
      <c r="AD3" t="n">
        <v>1311287.599077033</v>
      </c>
      <c r="AE3" t="n">
        <v>1794161.542983225</v>
      </c>
      <c r="AF3" t="n">
        <v>1.376080849512163e-05</v>
      </c>
      <c r="AG3" t="n">
        <v>50</v>
      </c>
      <c r="AH3" t="n">
        <v>1622929.283442446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61.68</v>
      </c>
      <c r="G4" t="n">
        <v>23.57</v>
      </c>
      <c r="H4" t="n">
        <v>0.35</v>
      </c>
      <c r="I4" t="n">
        <v>157</v>
      </c>
      <c r="J4" t="n">
        <v>153.23</v>
      </c>
      <c r="K4" t="n">
        <v>49.1</v>
      </c>
      <c r="L4" t="n">
        <v>3</v>
      </c>
      <c r="M4" t="n">
        <v>155</v>
      </c>
      <c r="N4" t="n">
        <v>26.13</v>
      </c>
      <c r="O4" t="n">
        <v>19131.85</v>
      </c>
      <c r="P4" t="n">
        <v>649.9</v>
      </c>
      <c r="Q4" t="n">
        <v>5152.63</v>
      </c>
      <c r="R4" t="n">
        <v>305.39</v>
      </c>
      <c r="S4" t="n">
        <v>102.72</v>
      </c>
      <c r="T4" t="n">
        <v>97388.14999999999</v>
      </c>
      <c r="U4" t="n">
        <v>0.34</v>
      </c>
      <c r="V4" t="n">
        <v>0.83</v>
      </c>
      <c r="W4" t="n">
        <v>4.95</v>
      </c>
      <c r="X4" t="n">
        <v>5.87</v>
      </c>
      <c r="Y4" t="n">
        <v>0.5</v>
      </c>
      <c r="Z4" t="n">
        <v>10</v>
      </c>
      <c r="AA4" t="n">
        <v>1102.988963286346</v>
      </c>
      <c r="AB4" t="n">
        <v>1509.158160007158</v>
      </c>
      <c r="AC4" t="n">
        <v>1365.126223332854</v>
      </c>
      <c r="AD4" t="n">
        <v>1102988.963286346</v>
      </c>
      <c r="AE4" t="n">
        <v>1509158.160007158</v>
      </c>
      <c r="AF4" t="n">
        <v>1.523798702409929e-05</v>
      </c>
      <c r="AG4" t="n">
        <v>45</v>
      </c>
      <c r="AH4" t="n">
        <v>1365126.223332854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1.5291</v>
      </c>
      <c r="E5" t="n">
        <v>65.40000000000001</v>
      </c>
      <c r="F5" t="n">
        <v>59.82</v>
      </c>
      <c r="G5" t="n">
        <v>33.24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593.3</v>
      </c>
      <c r="Q5" t="n">
        <v>5152.49</v>
      </c>
      <c r="R5" t="n">
        <v>243.86</v>
      </c>
      <c r="S5" t="n">
        <v>102.72</v>
      </c>
      <c r="T5" t="n">
        <v>66868.36</v>
      </c>
      <c r="U5" t="n">
        <v>0.42</v>
      </c>
      <c r="V5" t="n">
        <v>0.86</v>
      </c>
      <c r="W5" t="n">
        <v>4.85</v>
      </c>
      <c r="X5" t="n">
        <v>4.01</v>
      </c>
      <c r="Y5" t="n">
        <v>0.5</v>
      </c>
      <c r="Z5" t="n">
        <v>10</v>
      </c>
      <c r="AA5" t="n">
        <v>997.9464678675723</v>
      </c>
      <c r="AB5" t="n">
        <v>1365.434383627356</v>
      </c>
      <c r="AC5" t="n">
        <v>1235.119242453154</v>
      </c>
      <c r="AD5" t="n">
        <v>997946.4678675723</v>
      </c>
      <c r="AE5" t="n">
        <v>1365434.383627356</v>
      </c>
      <c r="AF5" t="n">
        <v>1.601952970680662e-05</v>
      </c>
      <c r="AG5" t="n">
        <v>43</v>
      </c>
      <c r="AH5" t="n">
        <v>1235119.242453154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1.575</v>
      </c>
      <c r="E6" t="n">
        <v>63.49</v>
      </c>
      <c r="F6" t="n">
        <v>58.77</v>
      </c>
      <c r="G6" t="n">
        <v>44.08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545</v>
      </c>
      <c r="Q6" t="n">
        <v>5152.48</v>
      </c>
      <c r="R6" t="n">
        <v>208.3</v>
      </c>
      <c r="S6" t="n">
        <v>102.72</v>
      </c>
      <c r="T6" t="n">
        <v>49230.28</v>
      </c>
      <c r="U6" t="n">
        <v>0.49</v>
      </c>
      <c r="V6" t="n">
        <v>0.87</v>
      </c>
      <c r="W6" t="n">
        <v>4.82</v>
      </c>
      <c r="X6" t="n">
        <v>2.96</v>
      </c>
      <c r="Y6" t="n">
        <v>0.5</v>
      </c>
      <c r="Z6" t="n">
        <v>10</v>
      </c>
      <c r="AA6" t="n">
        <v>927.9690147145907</v>
      </c>
      <c r="AB6" t="n">
        <v>1269.688145036096</v>
      </c>
      <c r="AC6" t="n">
        <v>1148.510890492354</v>
      </c>
      <c r="AD6" t="n">
        <v>927969.0147145907</v>
      </c>
      <c r="AE6" t="n">
        <v>1269688.145036096</v>
      </c>
      <c r="AF6" t="n">
        <v>1.650039846198445e-05</v>
      </c>
      <c r="AG6" t="n">
        <v>42</v>
      </c>
      <c r="AH6" t="n">
        <v>1148510.890492354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1.5888</v>
      </c>
      <c r="E7" t="n">
        <v>62.94</v>
      </c>
      <c r="F7" t="n">
        <v>58.5</v>
      </c>
      <c r="G7" t="n">
        <v>49.43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526.35</v>
      </c>
      <c r="Q7" t="n">
        <v>5152.6</v>
      </c>
      <c r="R7" t="n">
        <v>196.72</v>
      </c>
      <c r="S7" t="n">
        <v>102.72</v>
      </c>
      <c r="T7" t="n">
        <v>43480.41</v>
      </c>
      <c r="U7" t="n">
        <v>0.52</v>
      </c>
      <c r="V7" t="n">
        <v>0.88</v>
      </c>
      <c r="W7" t="n">
        <v>4.88</v>
      </c>
      <c r="X7" t="n">
        <v>2.69</v>
      </c>
      <c r="Y7" t="n">
        <v>0.5</v>
      </c>
      <c r="Z7" t="n">
        <v>10</v>
      </c>
      <c r="AA7" t="n">
        <v>897.9069896834613</v>
      </c>
      <c r="AB7" t="n">
        <v>1228.555956145562</v>
      </c>
      <c r="AC7" t="n">
        <v>1111.304299980143</v>
      </c>
      <c r="AD7" t="n">
        <v>897906.9896834614</v>
      </c>
      <c r="AE7" t="n">
        <v>1228555.956145562</v>
      </c>
      <c r="AF7" t="n">
        <v>1.664497338184184e-05</v>
      </c>
      <c r="AG7" t="n">
        <v>41</v>
      </c>
      <c r="AH7" t="n">
        <v>1111304.299980143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1.5901</v>
      </c>
      <c r="E8" t="n">
        <v>62.89</v>
      </c>
      <c r="F8" t="n">
        <v>58.48</v>
      </c>
      <c r="G8" t="n">
        <v>50.12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529.73</v>
      </c>
      <c r="Q8" t="n">
        <v>5152.5</v>
      </c>
      <c r="R8" t="n">
        <v>195.86</v>
      </c>
      <c r="S8" t="n">
        <v>102.72</v>
      </c>
      <c r="T8" t="n">
        <v>43055.55</v>
      </c>
      <c r="U8" t="n">
        <v>0.52</v>
      </c>
      <c r="V8" t="n">
        <v>0.88</v>
      </c>
      <c r="W8" t="n">
        <v>4.88</v>
      </c>
      <c r="X8" t="n">
        <v>2.67</v>
      </c>
      <c r="Y8" t="n">
        <v>0.5</v>
      </c>
      <c r="Z8" t="n">
        <v>10</v>
      </c>
      <c r="AA8" t="n">
        <v>900.337156451761</v>
      </c>
      <c r="AB8" t="n">
        <v>1231.88101752934</v>
      </c>
      <c r="AC8" t="n">
        <v>1114.312022172207</v>
      </c>
      <c r="AD8" t="n">
        <v>900337.1564517609</v>
      </c>
      <c r="AE8" t="n">
        <v>1231881.01752934</v>
      </c>
      <c r="AF8" t="n">
        <v>1.665859275835014e-05</v>
      </c>
      <c r="AG8" t="n">
        <v>41</v>
      </c>
      <c r="AH8" t="n">
        <v>1114312.022172207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0.7896</v>
      </c>
      <c r="E2" t="n">
        <v>126.64</v>
      </c>
      <c r="F2" t="n">
        <v>91.08</v>
      </c>
      <c r="G2" t="n">
        <v>6.15</v>
      </c>
      <c r="H2" t="n">
        <v>0.1</v>
      </c>
      <c r="I2" t="n">
        <v>889</v>
      </c>
      <c r="J2" t="n">
        <v>185.69</v>
      </c>
      <c r="K2" t="n">
        <v>53.44</v>
      </c>
      <c r="L2" t="n">
        <v>1</v>
      </c>
      <c r="M2" t="n">
        <v>887</v>
      </c>
      <c r="N2" t="n">
        <v>36.26</v>
      </c>
      <c r="O2" t="n">
        <v>23136.14</v>
      </c>
      <c r="P2" t="n">
        <v>1217.48</v>
      </c>
      <c r="Q2" t="n">
        <v>5153.88</v>
      </c>
      <c r="R2" t="n">
        <v>1292.8</v>
      </c>
      <c r="S2" t="n">
        <v>102.72</v>
      </c>
      <c r="T2" t="n">
        <v>587434.29</v>
      </c>
      <c r="U2" t="n">
        <v>0.08</v>
      </c>
      <c r="V2" t="n">
        <v>0.5600000000000001</v>
      </c>
      <c r="W2" t="n">
        <v>6.1</v>
      </c>
      <c r="X2" t="n">
        <v>35.26</v>
      </c>
      <c r="Y2" t="n">
        <v>0.5</v>
      </c>
      <c r="Z2" t="n">
        <v>10</v>
      </c>
      <c r="AA2" t="n">
        <v>3118.945291426892</v>
      </c>
      <c r="AB2" t="n">
        <v>4267.478545885585</v>
      </c>
      <c r="AC2" t="n">
        <v>3860.19638290986</v>
      </c>
      <c r="AD2" t="n">
        <v>3118945.291426892</v>
      </c>
      <c r="AE2" t="n">
        <v>4267478.545885585</v>
      </c>
      <c r="AF2" t="n">
        <v>7.519812721641132e-06</v>
      </c>
      <c r="AG2" t="n">
        <v>83</v>
      </c>
      <c r="AH2" t="n">
        <v>3860196.38290986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1.2154</v>
      </c>
      <c r="E3" t="n">
        <v>82.27</v>
      </c>
      <c r="F3" t="n">
        <v>67.93000000000001</v>
      </c>
      <c r="G3" t="n">
        <v>12.78</v>
      </c>
      <c r="H3" t="n">
        <v>0.19</v>
      </c>
      <c r="I3" t="n">
        <v>319</v>
      </c>
      <c r="J3" t="n">
        <v>187.21</v>
      </c>
      <c r="K3" t="n">
        <v>53.44</v>
      </c>
      <c r="L3" t="n">
        <v>2</v>
      </c>
      <c r="M3" t="n">
        <v>317</v>
      </c>
      <c r="N3" t="n">
        <v>36.77</v>
      </c>
      <c r="O3" t="n">
        <v>23322.88</v>
      </c>
      <c r="P3" t="n">
        <v>881.72</v>
      </c>
      <c r="Q3" t="n">
        <v>5152.65</v>
      </c>
      <c r="R3" t="n">
        <v>513.99</v>
      </c>
      <c r="S3" t="n">
        <v>102.72</v>
      </c>
      <c r="T3" t="n">
        <v>200878.47</v>
      </c>
      <c r="U3" t="n">
        <v>0.2</v>
      </c>
      <c r="V3" t="n">
        <v>0.76</v>
      </c>
      <c r="W3" t="n">
        <v>5.22</v>
      </c>
      <c r="X3" t="n">
        <v>12.12</v>
      </c>
      <c r="Y3" t="n">
        <v>0.5</v>
      </c>
      <c r="Z3" t="n">
        <v>10</v>
      </c>
      <c r="AA3" t="n">
        <v>1605.631699859152</v>
      </c>
      <c r="AB3" t="n">
        <v>2196.896127218573</v>
      </c>
      <c r="AC3" t="n">
        <v>1987.227444199912</v>
      </c>
      <c r="AD3" t="n">
        <v>1605631.699859152</v>
      </c>
      <c r="AE3" t="n">
        <v>2196896.127218573</v>
      </c>
      <c r="AF3" t="n">
        <v>1.157494982507932e-05</v>
      </c>
      <c r="AG3" t="n">
        <v>54</v>
      </c>
      <c r="AH3" t="n">
        <v>1987227.444199912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1.3783</v>
      </c>
      <c r="E4" t="n">
        <v>72.55</v>
      </c>
      <c r="F4" t="n">
        <v>62.98</v>
      </c>
      <c r="G4" t="n">
        <v>19.78</v>
      </c>
      <c r="H4" t="n">
        <v>0.28</v>
      </c>
      <c r="I4" t="n">
        <v>191</v>
      </c>
      <c r="J4" t="n">
        <v>188.73</v>
      </c>
      <c r="K4" t="n">
        <v>53.44</v>
      </c>
      <c r="L4" t="n">
        <v>3</v>
      </c>
      <c r="M4" t="n">
        <v>189</v>
      </c>
      <c r="N4" t="n">
        <v>37.29</v>
      </c>
      <c r="O4" t="n">
        <v>23510.33</v>
      </c>
      <c r="P4" t="n">
        <v>792.54</v>
      </c>
      <c r="Q4" t="n">
        <v>5152.62</v>
      </c>
      <c r="R4" t="n">
        <v>348.56</v>
      </c>
      <c r="S4" t="n">
        <v>102.72</v>
      </c>
      <c r="T4" t="n">
        <v>118803.76</v>
      </c>
      <c r="U4" t="n">
        <v>0.29</v>
      </c>
      <c r="V4" t="n">
        <v>0.8100000000000001</v>
      </c>
      <c r="W4" t="n">
        <v>5.01</v>
      </c>
      <c r="X4" t="n">
        <v>7.17</v>
      </c>
      <c r="Y4" t="n">
        <v>0.5</v>
      </c>
      <c r="Z4" t="n">
        <v>10</v>
      </c>
      <c r="AA4" t="n">
        <v>1322.726244579125</v>
      </c>
      <c r="AB4" t="n">
        <v>1809.812402396611</v>
      </c>
      <c r="AC4" t="n">
        <v>1637.086446799538</v>
      </c>
      <c r="AD4" t="n">
        <v>1322726.244579124</v>
      </c>
      <c r="AE4" t="n">
        <v>1809812.402396611</v>
      </c>
      <c r="AF4" t="n">
        <v>1.312633975967322e-05</v>
      </c>
      <c r="AG4" t="n">
        <v>48</v>
      </c>
      <c r="AH4" t="n">
        <v>1637086.446799538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1.4646</v>
      </c>
      <c r="E5" t="n">
        <v>68.28</v>
      </c>
      <c r="F5" t="n">
        <v>60.82</v>
      </c>
      <c r="G5" t="n">
        <v>27.23</v>
      </c>
      <c r="H5" t="n">
        <v>0.37</v>
      </c>
      <c r="I5" t="n">
        <v>134</v>
      </c>
      <c r="J5" t="n">
        <v>190.25</v>
      </c>
      <c r="K5" t="n">
        <v>53.44</v>
      </c>
      <c r="L5" t="n">
        <v>4</v>
      </c>
      <c r="M5" t="n">
        <v>132</v>
      </c>
      <c r="N5" t="n">
        <v>37.82</v>
      </c>
      <c r="O5" t="n">
        <v>23698.48</v>
      </c>
      <c r="P5" t="n">
        <v>738.5599999999999</v>
      </c>
      <c r="Q5" t="n">
        <v>5152.51</v>
      </c>
      <c r="R5" t="n">
        <v>276.89</v>
      </c>
      <c r="S5" t="n">
        <v>102.72</v>
      </c>
      <c r="T5" t="n">
        <v>83251.77</v>
      </c>
      <c r="U5" t="n">
        <v>0.37</v>
      </c>
      <c r="V5" t="n">
        <v>0.84</v>
      </c>
      <c r="W5" t="n">
        <v>4.91</v>
      </c>
      <c r="X5" t="n">
        <v>5.01</v>
      </c>
      <c r="Y5" t="n">
        <v>0.5</v>
      </c>
      <c r="Z5" t="n">
        <v>10</v>
      </c>
      <c r="AA5" t="n">
        <v>1189.612140021261</v>
      </c>
      <c r="AB5" t="n">
        <v>1627.679811960715</v>
      </c>
      <c r="AC5" t="n">
        <v>1472.336335170148</v>
      </c>
      <c r="AD5" t="n">
        <v>1189612.140021261</v>
      </c>
      <c r="AE5" t="n">
        <v>1627679.811960715</v>
      </c>
      <c r="AF5" t="n">
        <v>1.394822405283131e-05</v>
      </c>
      <c r="AG5" t="n">
        <v>45</v>
      </c>
      <c r="AH5" t="n">
        <v>1472336.335170147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1.5197</v>
      </c>
      <c r="E6" t="n">
        <v>65.8</v>
      </c>
      <c r="F6" t="n">
        <v>59.57</v>
      </c>
      <c r="G6" t="n">
        <v>35.39</v>
      </c>
      <c r="H6" t="n">
        <v>0.46</v>
      </c>
      <c r="I6" t="n">
        <v>101</v>
      </c>
      <c r="J6" t="n">
        <v>191.78</v>
      </c>
      <c r="K6" t="n">
        <v>53.44</v>
      </c>
      <c r="L6" t="n">
        <v>5</v>
      </c>
      <c r="M6" t="n">
        <v>99</v>
      </c>
      <c r="N6" t="n">
        <v>38.35</v>
      </c>
      <c r="O6" t="n">
        <v>23887.36</v>
      </c>
      <c r="P6" t="n">
        <v>696.1</v>
      </c>
      <c r="Q6" t="n">
        <v>5152.49</v>
      </c>
      <c r="R6" t="n">
        <v>235.14</v>
      </c>
      <c r="S6" t="n">
        <v>102.72</v>
      </c>
      <c r="T6" t="n">
        <v>62545.06</v>
      </c>
      <c r="U6" t="n">
        <v>0.44</v>
      </c>
      <c r="V6" t="n">
        <v>0.86</v>
      </c>
      <c r="W6" t="n">
        <v>4.86</v>
      </c>
      <c r="X6" t="n">
        <v>3.77</v>
      </c>
      <c r="Y6" t="n">
        <v>0.5</v>
      </c>
      <c r="Z6" t="n">
        <v>10</v>
      </c>
      <c r="AA6" t="n">
        <v>1103.224328037682</v>
      </c>
      <c r="AB6" t="n">
        <v>1509.480196443496</v>
      </c>
      <c r="AC6" t="n">
        <v>1365.41752506369</v>
      </c>
      <c r="AD6" t="n">
        <v>1103224.328037682</v>
      </c>
      <c r="AE6" t="n">
        <v>1509480.196443496</v>
      </c>
      <c r="AF6" t="n">
        <v>1.447297288890328e-05</v>
      </c>
      <c r="AG6" t="n">
        <v>43</v>
      </c>
      <c r="AH6" t="n">
        <v>1365417.52506369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1.5574</v>
      </c>
      <c r="E7" t="n">
        <v>64.20999999999999</v>
      </c>
      <c r="F7" t="n">
        <v>58.76</v>
      </c>
      <c r="G7" t="n">
        <v>44.07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658.58</v>
      </c>
      <c r="Q7" t="n">
        <v>5152.41</v>
      </c>
      <c r="R7" t="n">
        <v>208.19</v>
      </c>
      <c r="S7" t="n">
        <v>102.72</v>
      </c>
      <c r="T7" t="n">
        <v>49171.24</v>
      </c>
      <c r="U7" t="n">
        <v>0.49</v>
      </c>
      <c r="V7" t="n">
        <v>0.87</v>
      </c>
      <c r="W7" t="n">
        <v>4.82</v>
      </c>
      <c r="X7" t="n">
        <v>2.95</v>
      </c>
      <c r="Y7" t="n">
        <v>0.5</v>
      </c>
      <c r="Z7" t="n">
        <v>10</v>
      </c>
      <c r="AA7" t="n">
        <v>1042.879251015773</v>
      </c>
      <c r="AB7" t="n">
        <v>1426.913399825213</v>
      </c>
      <c r="AC7" t="n">
        <v>1290.730787631429</v>
      </c>
      <c r="AD7" t="n">
        <v>1042879.251015773</v>
      </c>
      <c r="AE7" t="n">
        <v>1426913.399825213</v>
      </c>
      <c r="AF7" t="n">
        <v>1.483201156621568e-05</v>
      </c>
      <c r="AG7" t="n">
        <v>42</v>
      </c>
      <c r="AH7" t="n">
        <v>1290730.787631429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1.585</v>
      </c>
      <c r="E8" t="n">
        <v>63.09</v>
      </c>
      <c r="F8" t="n">
        <v>58.2</v>
      </c>
      <c r="G8" t="n">
        <v>53.73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622.75</v>
      </c>
      <c r="Q8" t="n">
        <v>5152.52</v>
      </c>
      <c r="R8" t="n">
        <v>189.72</v>
      </c>
      <c r="S8" t="n">
        <v>102.72</v>
      </c>
      <c r="T8" t="n">
        <v>40011.92</v>
      </c>
      <c r="U8" t="n">
        <v>0.54</v>
      </c>
      <c r="V8" t="n">
        <v>0.88</v>
      </c>
      <c r="W8" t="n">
        <v>4.79</v>
      </c>
      <c r="X8" t="n">
        <v>2.39</v>
      </c>
      <c r="Y8" t="n">
        <v>0.5</v>
      </c>
      <c r="Z8" t="n">
        <v>10</v>
      </c>
      <c r="AA8" t="n">
        <v>999.6775021657704</v>
      </c>
      <c r="AB8" t="n">
        <v>1367.802861121994</v>
      </c>
      <c r="AC8" t="n">
        <v>1237.261675779883</v>
      </c>
      <c r="AD8" t="n">
        <v>999677.5021657704</v>
      </c>
      <c r="AE8" t="n">
        <v>1367802.861121994</v>
      </c>
      <c r="AF8" t="n">
        <v>1.509486216286879e-05</v>
      </c>
      <c r="AG8" t="n">
        <v>42</v>
      </c>
      <c r="AH8" t="n">
        <v>1237261.675779883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1.5965</v>
      </c>
      <c r="E9" t="n">
        <v>62.64</v>
      </c>
      <c r="F9" t="n">
        <v>58.01</v>
      </c>
      <c r="G9" t="n">
        <v>60.01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599.26</v>
      </c>
      <c r="Q9" t="n">
        <v>5152.53</v>
      </c>
      <c r="R9" t="n">
        <v>181.48</v>
      </c>
      <c r="S9" t="n">
        <v>102.72</v>
      </c>
      <c r="T9" t="n">
        <v>35925.89</v>
      </c>
      <c r="U9" t="n">
        <v>0.57</v>
      </c>
      <c r="V9" t="n">
        <v>0.88</v>
      </c>
      <c r="W9" t="n">
        <v>4.83</v>
      </c>
      <c r="X9" t="n">
        <v>2.2</v>
      </c>
      <c r="Y9" t="n">
        <v>0.5</v>
      </c>
      <c r="Z9" t="n">
        <v>10</v>
      </c>
      <c r="AA9" t="n">
        <v>965.9354412995458</v>
      </c>
      <c r="AB9" t="n">
        <v>1321.63548485016</v>
      </c>
      <c r="AC9" t="n">
        <v>1195.500449103113</v>
      </c>
      <c r="AD9" t="n">
        <v>965935.4412995458</v>
      </c>
      <c r="AE9" t="n">
        <v>1321635.48485016</v>
      </c>
      <c r="AF9" t="n">
        <v>1.520438324480758e-05</v>
      </c>
      <c r="AG9" t="n">
        <v>41</v>
      </c>
      <c r="AH9" t="n">
        <v>1195500.449103113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1.601</v>
      </c>
      <c r="E10" t="n">
        <v>62.46</v>
      </c>
      <c r="F10" t="n">
        <v>57.91</v>
      </c>
      <c r="G10" t="n">
        <v>62.05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597.3099999999999</v>
      </c>
      <c r="Q10" t="n">
        <v>5152.46</v>
      </c>
      <c r="R10" t="n">
        <v>177.86</v>
      </c>
      <c r="S10" t="n">
        <v>102.72</v>
      </c>
      <c r="T10" t="n">
        <v>34130.22</v>
      </c>
      <c r="U10" t="n">
        <v>0.58</v>
      </c>
      <c r="V10" t="n">
        <v>0.89</v>
      </c>
      <c r="W10" t="n">
        <v>4.83</v>
      </c>
      <c r="X10" t="n">
        <v>2.1</v>
      </c>
      <c r="Y10" t="n">
        <v>0.5</v>
      </c>
      <c r="Z10" t="n">
        <v>10</v>
      </c>
      <c r="AA10" t="n">
        <v>962.447315546849</v>
      </c>
      <c r="AB10" t="n">
        <v>1316.862877310072</v>
      </c>
      <c r="AC10" t="n">
        <v>1191.183332528255</v>
      </c>
      <c r="AD10" t="n">
        <v>962447.315546849</v>
      </c>
      <c r="AE10" t="n">
        <v>1316862.877310072</v>
      </c>
      <c r="AF10" t="n">
        <v>1.524723932034885e-05</v>
      </c>
      <c r="AG10" t="n">
        <v>41</v>
      </c>
      <c r="AH10" t="n">
        <v>1191183.332528254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1.6006</v>
      </c>
      <c r="E11" t="n">
        <v>62.48</v>
      </c>
      <c r="F11" t="n">
        <v>57.92</v>
      </c>
      <c r="G11" t="n">
        <v>62.06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600.59</v>
      </c>
      <c r="Q11" t="n">
        <v>5152.57</v>
      </c>
      <c r="R11" t="n">
        <v>178.18</v>
      </c>
      <c r="S11" t="n">
        <v>102.72</v>
      </c>
      <c r="T11" t="n">
        <v>34285.74</v>
      </c>
      <c r="U11" t="n">
        <v>0.58</v>
      </c>
      <c r="V11" t="n">
        <v>0.89</v>
      </c>
      <c r="W11" t="n">
        <v>4.83</v>
      </c>
      <c r="X11" t="n">
        <v>2.12</v>
      </c>
      <c r="Y11" t="n">
        <v>0.5</v>
      </c>
      <c r="Z11" t="n">
        <v>10</v>
      </c>
      <c r="AA11" t="n">
        <v>965.3988730073951</v>
      </c>
      <c r="AB11" t="n">
        <v>1320.901328441116</v>
      </c>
      <c r="AC11" t="n">
        <v>1194.836359551354</v>
      </c>
      <c r="AD11" t="n">
        <v>965398.8730073951</v>
      </c>
      <c r="AE11" t="n">
        <v>1320901.328441116</v>
      </c>
      <c r="AF11" t="n">
        <v>1.524342989141185e-05</v>
      </c>
      <c r="AG11" t="n">
        <v>41</v>
      </c>
      <c r="AH11" t="n">
        <v>1194836.359551354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1.0965</v>
      </c>
      <c r="E2" t="n">
        <v>91.2</v>
      </c>
      <c r="F2" t="n">
        <v>76.41</v>
      </c>
      <c r="G2" t="n">
        <v>8.619999999999999</v>
      </c>
      <c r="H2" t="n">
        <v>0.15</v>
      </c>
      <c r="I2" t="n">
        <v>532</v>
      </c>
      <c r="J2" t="n">
        <v>116.05</v>
      </c>
      <c r="K2" t="n">
        <v>43.4</v>
      </c>
      <c r="L2" t="n">
        <v>1</v>
      </c>
      <c r="M2" t="n">
        <v>530</v>
      </c>
      <c r="N2" t="n">
        <v>16.65</v>
      </c>
      <c r="O2" t="n">
        <v>14546.17</v>
      </c>
      <c r="P2" t="n">
        <v>733</v>
      </c>
      <c r="Q2" t="n">
        <v>5153.19</v>
      </c>
      <c r="R2" t="n">
        <v>796.9400000000001</v>
      </c>
      <c r="S2" t="n">
        <v>102.72</v>
      </c>
      <c r="T2" t="n">
        <v>341287.11</v>
      </c>
      <c r="U2" t="n">
        <v>0.13</v>
      </c>
      <c r="V2" t="n">
        <v>0.67</v>
      </c>
      <c r="W2" t="n">
        <v>5.6</v>
      </c>
      <c r="X2" t="n">
        <v>20.59</v>
      </c>
      <c r="Y2" t="n">
        <v>0.5</v>
      </c>
      <c r="Z2" t="n">
        <v>10</v>
      </c>
      <c r="AA2" t="n">
        <v>1578.088169797048</v>
      </c>
      <c r="AB2" t="n">
        <v>2159.209854252815</v>
      </c>
      <c r="AC2" t="n">
        <v>1953.13789623299</v>
      </c>
      <c r="AD2" t="n">
        <v>1578088.169797048</v>
      </c>
      <c r="AE2" t="n">
        <v>2159209.854252815</v>
      </c>
      <c r="AF2" t="n">
        <v>1.301846903855268e-05</v>
      </c>
      <c r="AG2" t="n">
        <v>60</v>
      </c>
      <c r="AH2" t="n">
        <v>1953137.89623299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1.42</v>
      </c>
      <c r="E3" t="n">
        <v>70.42</v>
      </c>
      <c r="F3" t="n">
        <v>63.47</v>
      </c>
      <c r="G3" t="n">
        <v>18.67</v>
      </c>
      <c r="H3" t="n">
        <v>0.3</v>
      </c>
      <c r="I3" t="n">
        <v>204</v>
      </c>
      <c r="J3" t="n">
        <v>117.34</v>
      </c>
      <c r="K3" t="n">
        <v>43.4</v>
      </c>
      <c r="L3" t="n">
        <v>2</v>
      </c>
      <c r="M3" t="n">
        <v>202</v>
      </c>
      <c r="N3" t="n">
        <v>16.94</v>
      </c>
      <c r="O3" t="n">
        <v>14705.49</v>
      </c>
      <c r="P3" t="n">
        <v>564.34</v>
      </c>
      <c r="Q3" t="n">
        <v>5152.56</v>
      </c>
      <c r="R3" t="n">
        <v>365.32</v>
      </c>
      <c r="S3" t="n">
        <v>102.72</v>
      </c>
      <c r="T3" t="n">
        <v>127117.4</v>
      </c>
      <c r="U3" t="n">
        <v>0.28</v>
      </c>
      <c r="V3" t="n">
        <v>0.8100000000000001</v>
      </c>
      <c r="W3" t="n">
        <v>5.01</v>
      </c>
      <c r="X3" t="n">
        <v>7.66</v>
      </c>
      <c r="Y3" t="n">
        <v>0.5</v>
      </c>
      <c r="Z3" t="n">
        <v>10</v>
      </c>
      <c r="AA3" t="n">
        <v>1036.664035468988</v>
      </c>
      <c r="AB3" t="n">
        <v>1418.409467718143</v>
      </c>
      <c r="AC3" t="n">
        <v>1283.038458869314</v>
      </c>
      <c r="AD3" t="n">
        <v>1036664.035468988</v>
      </c>
      <c r="AE3" t="n">
        <v>1418409.467718143</v>
      </c>
      <c r="AF3" t="n">
        <v>1.685930326926111e-05</v>
      </c>
      <c r="AG3" t="n">
        <v>46</v>
      </c>
      <c r="AH3" t="n">
        <v>1283038.458869314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1.5361</v>
      </c>
      <c r="E4" t="n">
        <v>65.09999999999999</v>
      </c>
      <c r="F4" t="n">
        <v>60.2</v>
      </c>
      <c r="G4" t="n">
        <v>30.61</v>
      </c>
      <c r="H4" t="n">
        <v>0.45</v>
      </c>
      <c r="I4" t="n">
        <v>118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487.47</v>
      </c>
      <c r="Q4" t="n">
        <v>5152.51</v>
      </c>
      <c r="R4" t="n">
        <v>255.44</v>
      </c>
      <c r="S4" t="n">
        <v>102.72</v>
      </c>
      <c r="T4" t="n">
        <v>72607.09</v>
      </c>
      <c r="U4" t="n">
        <v>0.4</v>
      </c>
      <c r="V4" t="n">
        <v>0.85</v>
      </c>
      <c r="W4" t="n">
        <v>4.89</v>
      </c>
      <c r="X4" t="n">
        <v>4.39</v>
      </c>
      <c r="Y4" t="n">
        <v>0.5</v>
      </c>
      <c r="Z4" t="n">
        <v>10</v>
      </c>
      <c r="AA4" t="n">
        <v>890.428194212408</v>
      </c>
      <c r="AB4" t="n">
        <v>1218.323138240896</v>
      </c>
      <c r="AC4" t="n">
        <v>1102.048087854449</v>
      </c>
      <c r="AD4" t="n">
        <v>890428.194212408</v>
      </c>
      <c r="AE4" t="n">
        <v>1218323.138240896</v>
      </c>
      <c r="AF4" t="n">
        <v>1.823772940275492e-05</v>
      </c>
      <c r="AG4" t="n">
        <v>43</v>
      </c>
      <c r="AH4" t="n">
        <v>1102048.087854448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1.5681</v>
      </c>
      <c r="E5" t="n">
        <v>63.77</v>
      </c>
      <c r="F5" t="n">
        <v>59.42</v>
      </c>
      <c r="G5" t="n">
        <v>37.53</v>
      </c>
      <c r="H5" t="n">
        <v>0.59</v>
      </c>
      <c r="I5" t="n">
        <v>95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457.75</v>
      </c>
      <c r="Q5" t="n">
        <v>5152.51</v>
      </c>
      <c r="R5" t="n">
        <v>226.29</v>
      </c>
      <c r="S5" t="n">
        <v>102.72</v>
      </c>
      <c r="T5" t="n">
        <v>58146.08</v>
      </c>
      <c r="U5" t="n">
        <v>0.45</v>
      </c>
      <c r="V5" t="n">
        <v>0.86</v>
      </c>
      <c r="W5" t="n">
        <v>4.95</v>
      </c>
      <c r="X5" t="n">
        <v>3.61</v>
      </c>
      <c r="Y5" t="n">
        <v>0.5</v>
      </c>
      <c r="Z5" t="n">
        <v>10</v>
      </c>
      <c r="AA5" t="n">
        <v>844.4416881606326</v>
      </c>
      <c r="AB5" t="n">
        <v>1155.402371879395</v>
      </c>
      <c r="AC5" t="n">
        <v>1045.132391124638</v>
      </c>
      <c r="AD5" t="n">
        <v>844441.6881606326</v>
      </c>
      <c r="AE5" t="n">
        <v>1155402.371879395</v>
      </c>
      <c r="AF5" t="n">
        <v>1.861765736375236e-05</v>
      </c>
      <c r="AG5" t="n">
        <v>42</v>
      </c>
      <c r="AH5" t="n">
        <v>1045132.391124638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1.5673</v>
      </c>
      <c r="E6" t="n">
        <v>63.81</v>
      </c>
      <c r="F6" t="n">
        <v>59.45</v>
      </c>
      <c r="G6" t="n">
        <v>37.55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463.04</v>
      </c>
      <c r="Q6" t="n">
        <v>5152.56</v>
      </c>
      <c r="R6" t="n">
        <v>227.02</v>
      </c>
      <c r="S6" t="n">
        <v>102.72</v>
      </c>
      <c r="T6" t="n">
        <v>58514.17</v>
      </c>
      <c r="U6" t="n">
        <v>0.45</v>
      </c>
      <c r="V6" t="n">
        <v>0.86</v>
      </c>
      <c r="W6" t="n">
        <v>4.96</v>
      </c>
      <c r="X6" t="n">
        <v>3.64</v>
      </c>
      <c r="Y6" t="n">
        <v>0.5</v>
      </c>
      <c r="Z6" t="n">
        <v>10</v>
      </c>
      <c r="AA6" t="n">
        <v>849.3105832631533</v>
      </c>
      <c r="AB6" t="n">
        <v>1162.064208959155</v>
      </c>
      <c r="AC6" t="n">
        <v>1051.158431823454</v>
      </c>
      <c r="AD6" t="n">
        <v>849310.5832631532</v>
      </c>
      <c r="AE6" t="n">
        <v>1162064.208959155</v>
      </c>
      <c r="AF6" t="n">
        <v>1.860815916472742e-05</v>
      </c>
      <c r="AG6" t="n">
        <v>42</v>
      </c>
      <c r="AH6" t="n">
        <v>1051158.431823454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1.2361</v>
      </c>
      <c r="E2" t="n">
        <v>80.90000000000001</v>
      </c>
      <c r="F2" t="n">
        <v>71.31</v>
      </c>
      <c r="G2" t="n">
        <v>10.56</v>
      </c>
      <c r="H2" t="n">
        <v>0.2</v>
      </c>
      <c r="I2" t="n">
        <v>405</v>
      </c>
      <c r="J2" t="n">
        <v>89.87</v>
      </c>
      <c r="K2" t="n">
        <v>37.55</v>
      </c>
      <c r="L2" t="n">
        <v>1</v>
      </c>
      <c r="M2" t="n">
        <v>403</v>
      </c>
      <c r="N2" t="n">
        <v>11.32</v>
      </c>
      <c r="O2" t="n">
        <v>11317.98</v>
      </c>
      <c r="P2" t="n">
        <v>558.6799999999999</v>
      </c>
      <c r="Q2" t="n">
        <v>5152.83</v>
      </c>
      <c r="R2" t="n">
        <v>627.38</v>
      </c>
      <c r="S2" t="n">
        <v>102.72</v>
      </c>
      <c r="T2" t="n">
        <v>257141.85</v>
      </c>
      <c r="U2" t="n">
        <v>0.16</v>
      </c>
      <c r="V2" t="n">
        <v>0.72</v>
      </c>
      <c r="W2" t="n">
        <v>5.35</v>
      </c>
      <c r="X2" t="n">
        <v>15.5</v>
      </c>
      <c r="Y2" t="n">
        <v>0.5</v>
      </c>
      <c r="Z2" t="n">
        <v>10</v>
      </c>
      <c r="AA2" t="n">
        <v>1183.116158178783</v>
      </c>
      <c r="AB2" t="n">
        <v>1618.791723021343</v>
      </c>
      <c r="AC2" t="n">
        <v>1464.296512964638</v>
      </c>
      <c r="AD2" t="n">
        <v>1183116.158178783</v>
      </c>
      <c r="AE2" t="n">
        <v>1618791.723021343</v>
      </c>
      <c r="AF2" t="n">
        <v>1.668768884534064e-05</v>
      </c>
      <c r="AG2" t="n">
        <v>53</v>
      </c>
      <c r="AH2" t="n">
        <v>1464296.512964638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1.5033</v>
      </c>
      <c r="E3" t="n">
        <v>66.52</v>
      </c>
      <c r="F3" t="n">
        <v>61.65</v>
      </c>
      <c r="G3" t="n">
        <v>23.86</v>
      </c>
      <c r="H3" t="n">
        <v>0.39</v>
      </c>
      <c r="I3" t="n">
        <v>155</v>
      </c>
      <c r="J3" t="n">
        <v>91.09999999999999</v>
      </c>
      <c r="K3" t="n">
        <v>37.55</v>
      </c>
      <c r="L3" t="n">
        <v>2</v>
      </c>
      <c r="M3" t="n">
        <v>121</v>
      </c>
      <c r="N3" t="n">
        <v>11.54</v>
      </c>
      <c r="O3" t="n">
        <v>11468.97</v>
      </c>
      <c r="P3" t="n">
        <v>422.87</v>
      </c>
      <c r="Q3" t="n">
        <v>5152.61</v>
      </c>
      <c r="R3" t="n">
        <v>302.98</v>
      </c>
      <c r="S3" t="n">
        <v>102.72</v>
      </c>
      <c r="T3" t="n">
        <v>96192.78999999999</v>
      </c>
      <c r="U3" t="n">
        <v>0.34</v>
      </c>
      <c r="V3" t="n">
        <v>0.83</v>
      </c>
      <c r="W3" t="n">
        <v>4.98</v>
      </c>
      <c r="X3" t="n">
        <v>5.84</v>
      </c>
      <c r="Y3" t="n">
        <v>0.5</v>
      </c>
      <c r="Z3" t="n">
        <v>10</v>
      </c>
      <c r="AA3" t="n">
        <v>842.8983273500124</v>
      </c>
      <c r="AB3" t="n">
        <v>1153.290677530031</v>
      </c>
      <c r="AC3" t="n">
        <v>1043.222233920196</v>
      </c>
      <c r="AD3" t="n">
        <v>842898.3273500125</v>
      </c>
      <c r="AE3" t="n">
        <v>1153290.677530031</v>
      </c>
      <c r="AF3" t="n">
        <v>2.029496209141702e-05</v>
      </c>
      <c r="AG3" t="n">
        <v>44</v>
      </c>
      <c r="AH3" t="n">
        <v>1043222.233920196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1.5359</v>
      </c>
      <c r="E4" t="n">
        <v>65.11</v>
      </c>
      <c r="F4" t="n">
        <v>60.71</v>
      </c>
      <c r="G4" t="n">
        <v>28.02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401.2</v>
      </c>
      <c r="Q4" t="n">
        <v>5152.61</v>
      </c>
      <c r="R4" t="n">
        <v>267.81</v>
      </c>
      <c r="S4" t="n">
        <v>102.72</v>
      </c>
      <c r="T4" t="n">
        <v>78733.92999999999</v>
      </c>
      <c r="U4" t="n">
        <v>0.38</v>
      </c>
      <c r="V4" t="n">
        <v>0.85</v>
      </c>
      <c r="W4" t="n">
        <v>5.05</v>
      </c>
      <c r="X4" t="n">
        <v>4.9</v>
      </c>
      <c r="Y4" t="n">
        <v>0.5</v>
      </c>
      <c r="Z4" t="n">
        <v>10</v>
      </c>
      <c r="AA4" t="n">
        <v>804.2074710721071</v>
      </c>
      <c r="AB4" t="n">
        <v>1100.35214105049</v>
      </c>
      <c r="AC4" t="n">
        <v>995.33607706256</v>
      </c>
      <c r="AD4" t="n">
        <v>804207.4710721071</v>
      </c>
      <c r="AE4" t="n">
        <v>1100352.14105049</v>
      </c>
      <c r="AF4" t="n">
        <v>2.073507102787694e-05</v>
      </c>
      <c r="AG4" t="n">
        <v>43</v>
      </c>
      <c r="AH4" t="n">
        <v>995336.07706256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1.536</v>
      </c>
      <c r="E5" t="n">
        <v>65.09999999999999</v>
      </c>
      <c r="F5" t="n">
        <v>60.71</v>
      </c>
      <c r="G5" t="n">
        <v>28.02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406.2</v>
      </c>
      <c r="Q5" t="n">
        <v>5152.55</v>
      </c>
      <c r="R5" t="n">
        <v>267.84</v>
      </c>
      <c r="S5" t="n">
        <v>102.72</v>
      </c>
      <c r="T5" t="n">
        <v>78748.42</v>
      </c>
      <c r="U5" t="n">
        <v>0.38</v>
      </c>
      <c r="V5" t="n">
        <v>0.85</v>
      </c>
      <c r="W5" t="n">
        <v>5.05</v>
      </c>
      <c r="X5" t="n">
        <v>4.9</v>
      </c>
      <c r="Y5" t="n">
        <v>0.5</v>
      </c>
      <c r="Z5" t="n">
        <v>10</v>
      </c>
      <c r="AA5" t="n">
        <v>808.6086472016344</v>
      </c>
      <c r="AB5" t="n">
        <v>1106.374024397096</v>
      </c>
      <c r="AC5" t="n">
        <v>1000.783240314333</v>
      </c>
      <c r="AD5" t="n">
        <v>808608.6472016345</v>
      </c>
      <c r="AE5" t="n">
        <v>1106374.024397096</v>
      </c>
      <c r="AF5" t="n">
        <v>2.073642105528939e-05</v>
      </c>
      <c r="AG5" t="n">
        <v>43</v>
      </c>
      <c r="AH5" t="n">
        <v>1000783.240314333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0.7549</v>
      </c>
      <c r="E2" t="n">
        <v>132.47</v>
      </c>
      <c r="F2" t="n">
        <v>93.36</v>
      </c>
      <c r="G2" t="n">
        <v>5.95</v>
      </c>
      <c r="H2" t="n">
        <v>0.09</v>
      </c>
      <c r="I2" t="n">
        <v>941</v>
      </c>
      <c r="J2" t="n">
        <v>194.77</v>
      </c>
      <c r="K2" t="n">
        <v>54.38</v>
      </c>
      <c r="L2" t="n">
        <v>1</v>
      </c>
      <c r="M2" t="n">
        <v>939</v>
      </c>
      <c r="N2" t="n">
        <v>39.4</v>
      </c>
      <c r="O2" t="n">
        <v>24256.19</v>
      </c>
      <c r="P2" t="n">
        <v>1288.51</v>
      </c>
      <c r="Q2" t="n">
        <v>5153.5</v>
      </c>
      <c r="R2" t="n">
        <v>1366.49</v>
      </c>
      <c r="S2" t="n">
        <v>102.72</v>
      </c>
      <c r="T2" t="n">
        <v>624016.8199999999</v>
      </c>
      <c r="U2" t="n">
        <v>0.08</v>
      </c>
      <c r="V2" t="n">
        <v>0.55</v>
      </c>
      <c r="W2" t="n">
        <v>6.27</v>
      </c>
      <c r="X2" t="n">
        <v>37.54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1.1916</v>
      </c>
      <c r="E3" t="n">
        <v>83.92</v>
      </c>
      <c r="F3" t="n">
        <v>68.45</v>
      </c>
      <c r="G3" t="n">
        <v>12.33</v>
      </c>
      <c r="H3" t="n">
        <v>0.18</v>
      </c>
      <c r="I3" t="n">
        <v>333</v>
      </c>
      <c r="J3" t="n">
        <v>196.32</v>
      </c>
      <c r="K3" t="n">
        <v>54.38</v>
      </c>
      <c r="L3" t="n">
        <v>2</v>
      </c>
      <c r="M3" t="n">
        <v>331</v>
      </c>
      <c r="N3" t="n">
        <v>39.95</v>
      </c>
      <c r="O3" t="n">
        <v>24447.22</v>
      </c>
      <c r="P3" t="n">
        <v>920.23</v>
      </c>
      <c r="Q3" t="n">
        <v>5152.97</v>
      </c>
      <c r="R3" t="n">
        <v>531.75</v>
      </c>
      <c r="S3" t="n">
        <v>102.72</v>
      </c>
      <c r="T3" t="n">
        <v>209687.22</v>
      </c>
      <c r="U3" t="n">
        <v>0.19</v>
      </c>
      <c r="V3" t="n">
        <v>0.75</v>
      </c>
      <c r="W3" t="n">
        <v>5.23</v>
      </c>
      <c r="X3" t="n">
        <v>12.64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1.3602</v>
      </c>
      <c r="E4" t="n">
        <v>73.52</v>
      </c>
      <c r="F4" t="n">
        <v>63.26</v>
      </c>
      <c r="G4" t="n">
        <v>19.07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826.14</v>
      </c>
      <c r="Q4" t="n">
        <v>5152.64</v>
      </c>
      <c r="R4" t="n">
        <v>358.1</v>
      </c>
      <c r="S4" t="n">
        <v>102.72</v>
      </c>
      <c r="T4" t="n">
        <v>123531.98</v>
      </c>
      <c r="U4" t="n">
        <v>0.29</v>
      </c>
      <c r="V4" t="n">
        <v>0.8100000000000001</v>
      </c>
      <c r="W4" t="n">
        <v>5.02</v>
      </c>
      <c r="X4" t="n">
        <v>7.45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</v>
      </c>
      <c r="E5" t="n">
        <v>68.97</v>
      </c>
      <c r="F5" t="n">
        <v>61.01</v>
      </c>
      <c r="G5" t="n">
        <v>26.14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772.38</v>
      </c>
      <c r="Q5" t="n">
        <v>5152.49</v>
      </c>
      <c r="R5" t="n">
        <v>283.41</v>
      </c>
      <c r="S5" t="n">
        <v>102.72</v>
      </c>
      <c r="T5" t="n">
        <v>86483.32000000001</v>
      </c>
      <c r="U5" t="n">
        <v>0.36</v>
      </c>
      <c r="V5" t="n">
        <v>0.84</v>
      </c>
      <c r="W5" t="n">
        <v>4.9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1.5048</v>
      </c>
      <c r="E6" t="n">
        <v>66.45</v>
      </c>
      <c r="F6" t="n">
        <v>59.78</v>
      </c>
      <c r="G6" t="n">
        <v>33.52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733.34</v>
      </c>
      <c r="Q6" t="n">
        <v>5152.52</v>
      </c>
      <c r="R6" t="n">
        <v>242.45</v>
      </c>
      <c r="S6" t="n">
        <v>102.72</v>
      </c>
      <c r="T6" t="n">
        <v>66167.78999999999</v>
      </c>
      <c r="U6" t="n">
        <v>0.42</v>
      </c>
      <c r="V6" t="n">
        <v>0.86</v>
      </c>
      <c r="W6" t="n">
        <v>4.85</v>
      </c>
      <c r="X6" t="n">
        <v>3.97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1.5462</v>
      </c>
      <c r="E7" t="n">
        <v>64.68000000000001</v>
      </c>
      <c r="F7" t="n">
        <v>58.89</v>
      </c>
      <c r="G7" t="n">
        <v>42.07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694.26</v>
      </c>
      <c r="Q7" t="n">
        <v>5152.43</v>
      </c>
      <c r="R7" t="n">
        <v>212.62</v>
      </c>
      <c r="S7" t="n">
        <v>102.72</v>
      </c>
      <c r="T7" t="n">
        <v>51369.56</v>
      </c>
      <c r="U7" t="n">
        <v>0.48</v>
      </c>
      <c r="V7" t="n">
        <v>0.87</v>
      </c>
      <c r="W7" t="n">
        <v>4.82</v>
      </c>
      <c r="X7" t="n">
        <v>3.08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1.5739</v>
      </c>
      <c r="E8" t="n">
        <v>63.54</v>
      </c>
      <c r="F8" t="n">
        <v>58.34</v>
      </c>
      <c r="G8" t="n">
        <v>50.73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658.27</v>
      </c>
      <c r="Q8" t="n">
        <v>5152.49</v>
      </c>
      <c r="R8" t="n">
        <v>194.27</v>
      </c>
      <c r="S8" t="n">
        <v>102.72</v>
      </c>
      <c r="T8" t="n">
        <v>42266.89</v>
      </c>
      <c r="U8" t="n">
        <v>0.53</v>
      </c>
      <c r="V8" t="n">
        <v>0.88</v>
      </c>
      <c r="W8" t="n">
        <v>4.79</v>
      </c>
      <c r="X8" t="n">
        <v>2.53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1.5946</v>
      </c>
      <c r="E9" t="n">
        <v>62.71</v>
      </c>
      <c r="F9" t="n">
        <v>57.94</v>
      </c>
      <c r="G9" t="n">
        <v>59.94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628.3099999999999</v>
      </c>
      <c r="Q9" t="n">
        <v>5152.42</v>
      </c>
      <c r="R9" t="n">
        <v>180.47</v>
      </c>
      <c r="S9" t="n">
        <v>102.72</v>
      </c>
      <c r="T9" t="n">
        <v>35421.55</v>
      </c>
      <c r="U9" t="n">
        <v>0.57</v>
      </c>
      <c r="V9" t="n">
        <v>0.89</v>
      </c>
      <c r="W9" t="n">
        <v>4.79</v>
      </c>
      <c r="X9" t="n">
        <v>2.13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1.6016</v>
      </c>
      <c r="E10" t="n">
        <v>62.44</v>
      </c>
      <c r="F10" t="n">
        <v>57.82</v>
      </c>
      <c r="G10" t="n">
        <v>64.25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615.1900000000001</v>
      </c>
      <c r="Q10" t="n">
        <v>5152.46</v>
      </c>
      <c r="R10" t="n">
        <v>175.26</v>
      </c>
      <c r="S10" t="n">
        <v>102.72</v>
      </c>
      <c r="T10" t="n">
        <v>32836.56</v>
      </c>
      <c r="U10" t="n">
        <v>0.59</v>
      </c>
      <c r="V10" t="n">
        <v>0.89</v>
      </c>
      <c r="W10" t="n">
        <v>4.82</v>
      </c>
      <c r="X10" t="n">
        <v>2.01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1.6031</v>
      </c>
      <c r="E11" t="n">
        <v>62.38</v>
      </c>
      <c r="F11" t="n">
        <v>57.8</v>
      </c>
      <c r="G11" t="n">
        <v>65.44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616.48</v>
      </c>
      <c r="Q11" t="n">
        <v>5152.57</v>
      </c>
      <c r="R11" t="n">
        <v>174.36</v>
      </c>
      <c r="S11" t="n">
        <v>102.72</v>
      </c>
      <c r="T11" t="n">
        <v>32390.74</v>
      </c>
      <c r="U11" t="n">
        <v>0.59</v>
      </c>
      <c r="V11" t="n">
        <v>0.89</v>
      </c>
      <c r="W11" t="n">
        <v>4.83</v>
      </c>
      <c r="X11" t="n">
        <v>1.99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1.2361</v>
      </c>
      <c r="E12" t="n">
        <v>80.90000000000001</v>
      </c>
      <c r="F12" t="n">
        <v>71.31</v>
      </c>
      <c r="G12" t="n">
        <v>10.56</v>
      </c>
      <c r="H12" t="n">
        <v>0.2</v>
      </c>
      <c r="I12" t="n">
        <v>405</v>
      </c>
      <c r="J12" t="n">
        <v>89.87</v>
      </c>
      <c r="K12" t="n">
        <v>37.55</v>
      </c>
      <c r="L12" t="n">
        <v>1</v>
      </c>
      <c r="M12" t="n">
        <v>403</v>
      </c>
      <c r="N12" t="n">
        <v>11.32</v>
      </c>
      <c r="O12" t="n">
        <v>11317.98</v>
      </c>
      <c r="P12" t="n">
        <v>558.6799999999999</v>
      </c>
      <c r="Q12" t="n">
        <v>5152.83</v>
      </c>
      <c r="R12" t="n">
        <v>627.38</v>
      </c>
      <c r="S12" t="n">
        <v>102.72</v>
      </c>
      <c r="T12" t="n">
        <v>257141.85</v>
      </c>
      <c r="U12" t="n">
        <v>0.16</v>
      </c>
      <c r="V12" t="n">
        <v>0.72</v>
      </c>
      <c r="W12" t="n">
        <v>5.35</v>
      </c>
      <c r="X12" t="n">
        <v>15.5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1.5033</v>
      </c>
      <c r="E13" t="n">
        <v>66.52</v>
      </c>
      <c r="F13" t="n">
        <v>61.65</v>
      </c>
      <c r="G13" t="n">
        <v>23.86</v>
      </c>
      <c r="H13" t="n">
        <v>0.39</v>
      </c>
      <c r="I13" t="n">
        <v>155</v>
      </c>
      <c r="J13" t="n">
        <v>91.09999999999999</v>
      </c>
      <c r="K13" t="n">
        <v>37.55</v>
      </c>
      <c r="L13" t="n">
        <v>2</v>
      </c>
      <c r="M13" t="n">
        <v>121</v>
      </c>
      <c r="N13" t="n">
        <v>11.54</v>
      </c>
      <c r="O13" t="n">
        <v>11468.97</v>
      </c>
      <c r="P13" t="n">
        <v>422.87</v>
      </c>
      <c r="Q13" t="n">
        <v>5152.61</v>
      </c>
      <c r="R13" t="n">
        <v>302.98</v>
      </c>
      <c r="S13" t="n">
        <v>102.72</v>
      </c>
      <c r="T13" t="n">
        <v>96192.78999999999</v>
      </c>
      <c r="U13" t="n">
        <v>0.34</v>
      </c>
      <c r="V13" t="n">
        <v>0.83</v>
      </c>
      <c r="W13" t="n">
        <v>4.98</v>
      </c>
      <c r="X13" t="n">
        <v>5.84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1.5359</v>
      </c>
      <c r="E14" t="n">
        <v>65.11</v>
      </c>
      <c r="F14" t="n">
        <v>60.71</v>
      </c>
      <c r="G14" t="n">
        <v>28.02</v>
      </c>
      <c r="H14" t="n">
        <v>0.57</v>
      </c>
      <c r="I14" t="n">
        <v>130</v>
      </c>
      <c r="J14" t="n">
        <v>92.31999999999999</v>
      </c>
      <c r="K14" t="n">
        <v>37.55</v>
      </c>
      <c r="L14" t="n">
        <v>3</v>
      </c>
      <c r="M14" t="n">
        <v>1</v>
      </c>
      <c r="N14" t="n">
        <v>11.77</v>
      </c>
      <c r="O14" t="n">
        <v>11620.34</v>
      </c>
      <c r="P14" t="n">
        <v>401.2</v>
      </c>
      <c r="Q14" t="n">
        <v>5152.61</v>
      </c>
      <c r="R14" t="n">
        <v>267.81</v>
      </c>
      <c r="S14" t="n">
        <v>102.72</v>
      </c>
      <c r="T14" t="n">
        <v>78733.92999999999</v>
      </c>
      <c r="U14" t="n">
        <v>0.38</v>
      </c>
      <c r="V14" t="n">
        <v>0.85</v>
      </c>
      <c r="W14" t="n">
        <v>5.05</v>
      </c>
      <c r="X14" t="n">
        <v>4.9</v>
      </c>
      <c r="Y14" t="n">
        <v>0.5</v>
      </c>
      <c r="Z14" t="n">
        <v>10</v>
      </c>
    </row>
    <row r="15">
      <c r="A15" t="n">
        <v>3</v>
      </c>
      <c r="B15" t="n">
        <v>40</v>
      </c>
      <c r="C15" t="inlineStr">
        <is>
          <t xml:space="preserve">CONCLUIDO	</t>
        </is>
      </c>
      <c r="D15" t="n">
        <v>1.536</v>
      </c>
      <c r="E15" t="n">
        <v>65.09999999999999</v>
      </c>
      <c r="F15" t="n">
        <v>60.71</v>
      </c>
      <c r="G15" t="n">
        <v>28.02</v>
      </c>
      <c r="H15" t="n">
        <v>0.75</v>
      </c>
      <c r="I15" t="n">
        <v>130</v>
      </c>
      <c r="J15" t="n">
        <v>93.55</v>
      </c>
      <c r="K15" t="n">
        <v>37.55</v>
      </c>
      <c r="L15" t="n">
        <v>4</v>
      </c>
      <c r="M15" t="n">
        <v>0</v>
      </c>
      <c r="N15" t="n">
        <v>12</v>
      </c>
      <c r="O15" t="n">
        <v>11772.07</v>
      </c>
      <c r="P15" t="n">
        <v>406.2</v>
      </c>
      <c r="Q15" t="n">
        <v>5152.55</v>
      </c>
      <c r="R15" t="n">
        <v>267.84</v>
      </c>
      <c r="S15" t="n">
        <v>102.72</v>
      </c>
      <c r="T15" t="n">
        <v>78748.42</v>
      </c>
      <c r="U15" t="n">
        <v>0.38</v>
      </c>
      <c r="V15" t="n">
        <v>0.85</v>
      </c>
      <c r="W15" t="n">
        <v>5.05</v>
      </c>
      <c r="X15" t="n">
        <v>4.9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1.3441</v>
      </c>
      <c r="E16" t="n">
        <v>74.40000000000001</v>
      </c>
      <c r="F16" t="n">
        <v>67.7</v>
      </c>
      <c r="G16" t="n">
        <v>13.02</v>
      </c>
      <c r="H16" t="n">
        <v>0.24</v>
      </c>
      <c r="I16" t="n">
        <v>312</v>
      </c>
      <c r="J16" t="n">
        <v>71.52</v>
      </c>
      <c r="K16" t="n">
        <v>32.27</v>
      </c>
      <c r="L16" t="n">
        <v>1</v>
      </c>
      <c r="M16" t="n">
        <v>309</v>
      </c>
      <c r="N16" t="n">
        <v>8.25</v>
      </c>
      <c r="O16" t="n">
        <v>9054.6</v>
      </c>
      <c r="P16" t="n">
        <v>431.48</v>
      </c>
      <c r="Q16" t="n">
        <v>5152.87</v>
      </c>
      <c r="R16" t="n">
        <v>506.74</v>
      </c>
      <c r="S16" t="n">
        <v>102.72</v>
      </c>
      <c r="T16" t="n">
        <v>197288.44</v>
      </c>
      <c r="U16" t="n">
        <v>0.2</v>
      </c>
      <c r="V16" t="n">
        <v>0.76</v>
      </c>
      <c r="W16" t="n">
        <v>5.2</v>
      </c>
      <c r="X16" t="n">
        <v>11.89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1.4935</v>
      </c>
      <c r="E17" t="n">
        <v>66.95999999999999</v>
      </c>
      <c r="F17" t="n">
        <v>62.42</v>
      </c>
      <c r="G17" t="n">
        <v>21.65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3</v>
      </c>
      <c r="N17" t="n">
        <v>8.43</v>
      </c>
      <c r="O17" t="n">
        <v>9200.25</v>
      </c>
      <c r="P17" t="n">
        <v>359.92</v>
      </c>
      <c r="Q17" t="n">
        <v>5152.73</v>
      </c>
      <c r="R17" t="n">
        <v>322.85</v>
      </c>
      <c r="S17" t="n">
        <v>102.72</v>
      </c>
      <c r="T17" t="n">
        <v>106037.51</v>
      </c>
      <c r="U17" t="n">
        <v>0.32</v>
      </c>
      <c r="V17" t="n">
        <v>0.82</v>
      </c>
      <c r="W17" t="n">
        <v>5.18</v>
      </c>
      <c r="X17" t="n">
        <v>6.61</v>
      </c>
      <c r="Y17" t="n">
        <v>0.5</v>
      </c>
      <c r="Z17" t="n">
        <v>10</v>
      </c>
    </row>
    <row r="18">
      <c r="A18" t="n">
        <v>2</v>
      </c>
      <c r="B18" t="n">
        <v>30</v>
      </c>
      <c r="C18" t="inlineStr">
        <is>
          <t xml:space="preserve">CONCLUIDO	</t>
        </is>
      </c>
      <c r="D18" t="n">
        <v>1.4934</v>
      </c>
      <c r="E18" t="n">
        <v>66.95999999999999</v>
      </c>
      <c r="F18" t="n">
        <v>62.43</v>
      </c>
      <c r="G18" t="n">
        <v>21.65</v>
      </c>
      <c r="H18" t="n">
        <v>0.71</v>
      </c>
      <c r="I18" t="n">
        <v>173</v>
      </c>
      <c r="J18" t="n">
        <v>73.88</v>
      </c>
      <c r="K18" t="n">
        <v>32.27</v>
      </c>
      <c r="L18" t="n">
        <v>3</v>
      </c>
      <c r="M18" t="n">
        <v>0</v>
      </c>
      <c r="N18" t="n">
        <v>8.609999999999999</v>
      </c>
      <c r="O18" t="n">
        <v>9346.23</v>
      </c>
      <c r="P18" t="n">
        <v>365.51</v>
      </c>
      <c r="Q18" t="n">
        <v>5152.58</v>
      </c>
      <c r="R18" t="n">
        <v>322.45</v>
      </c>
      <c r="S18" t="n">
        <v>102.72</v>
      </c>
      <c r="T18" t="n">
        <v>105837.64</v>
      </c>
      <c r="U18" t="n">
        <v>0.32</v>
      </c>
      <c r="V18" t="n">
        <v>0.82</v>
      </c>
      <c r="W18" t="n">
        <v>5.2</v>
      </c>
      <c r="X18" t="n">
        <v>6.62</v>
      </c>
      <c r="Y18" t="n">
        <v>0.5</v>
      </c>
      <c r="Z18" t="n">
        <v>10</v>
      </c>
    </row>
    <row r="19">
      <c r="A19" t="n">
        <v>0</v>
      </c>
      <c r="B19" t="n">
        <v>15</v>
      </c>
      <c r="C19" t="inlineStr">
        <is>
          <t xml:space="preserve">CONCLUIDO	</t>
        </is>
      </c>
      <c r="D19" t="n">
        <v>1.3431</v>
      </c>
      <c r="E19" t="n">
        <v>74.45</v>
      </c>
      <c r="F19" t="n">
        <v>68.93000000000001</v>
      </c>
      <c r="G19" t="n">
        <v>12.02</v>
      </c>
      <c r="H19" t="n">
        <v>0.43</v>
      </c>
      <c r="I19" t="n">
        <v>344</v>
      </c>
      <c r="J19" t="n">
        <v>39.78</v>
      </c>
      <c r="K19" t="n">
        <v>19.54</v>
      </c>
      <c r="L19" t="n">
        <v>1</v>
      </c>
      <c r="M19" t="n">
        <v>0</v>
      </c>
      <c r="N19" t="n">
        <v>4.24</v>
      </c>
      <c r="O19" t="n">
        <v>5140</v>
      </c>
      <c r="P19" t="n">
        <v>270.24</v>
      </c>
      <c r="Q19" t="n">
        <v>5153.12</v>
      </c>
      <c r="R19" t="n">
        <v>532.78</v>
      </c>
      <c r="S19" t="n">
        <v>102.72</v>
      </c>
      <c r="T19" t="n">
        <v>210147.38</v>
      </c>
      <c r="U19" t="n">
        <v>0.19</v>
      </c>
      <c r="V19" t="n">
        <v>0.74</v>
      </c>
      <c r="W19" t="n">
        <v>5.67</v>
      </c>
      <c r="X19" t="n">
        <v>13.12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0.9735</v>
      </c>
      <c r="E20" t="n">
        <v>102.72</v>
      </c>
      <c r="F20" t="n">
        <v>81.48999999999999</v>
      </c>
      <c r="G20" t="n">
        <v>7.43</v>
      </c>
      <c r="H20" t="n">
        <v>0.12</v>
      </c>
      <c r="I20" t="n">
        <v>658</v>
      </c>
      <c r="J20" t="n">
        <v>141.81</v>
      </c>
      <c r="K20" t="n">
        <v>47.83</v>
      </c>
      <c r="L20" t="n">
        <v>1</v>
      </c>
      <c r="M20" t="n">
        <v>656</v>
      </c>
      <c r="N20" t="n">
        <v>22.98</v>
      </c>
      <c r="O20" t="n">
        <v>17723.39</v>
      </c>
      <c r="P20" t="n">
        <v>904.53</v>
      </c>
      <c r="Q20" t="n">
        <v>5152.89</v>
      </c>
      <c r="R20" t="n">
        <v>969.36</v>
      </c>
      <c r="S20" t="n">
        <v>102.72</v>
      </c>
      <c r="T20" t="n">
        <v>426866.32</v>
      </c>
      <c r="U20" t="n">
        <v>0.11</v>
      </c>
      <c r="V20" t="n">
        <v>0.63</v>
      </c>
      <c r="W20" t="n">
        <v>5.75</v>
      </c>
      <c r="X20" t="n">
        <v>25.67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1.3398</v>
      </c>
      <c r="E21" t="n">
        <v>74.64</v>
      </c>
      <c r="F21" t="n">
        <v>65.22</v>
      </c>
      <c r="G21" t="n">
        <v>15.71</v>
      </c>
      <c r="H21" t="n">
        <v>0.25</v>
      </c>
      <c r="I21" t="n">
        <v>249</v>
      </c>
      <c r="J21" t="n">
        <v>143.17</v>
      </c>
      <c r="K21" t="n">
        <v>47.83</v>
      </c>
      <c r="L21" t="n">
        <v>2</v>
      </c>
      <c r="M21" t="n">
        <v>247</v>
      </c>
      <c r="N21" t="n">
        <v>23.34</v>
      </c>
      <c r="O21" t="n">
        <v>17891.86</v>
      </c>
      <c r="P21" t="n">
        <v>688.92</v>
      </c>
      <c r="Q21" t="n">
        <v>5152.76</v>
      </c>
      <c r="R21" t="n">
        <v>423.9</v>
      </c>
      <c r="S21" t="n">
        <v>102.72</v>
      </c>
      <c r="T21" t="n">
        <v>156181.14</v>
      </c>
      <c r="U21" t="n">
        <v>0.24</v>
      </c>
      <c r="V21" t="n">
        <v>0.79</v>
      </c>
      <c r="W21" t="n">
        <v>5.09</v>
      </c>
      <c r="X21" t="n">
        <v>9.4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1.4742</v>
      </c>
      <c r="E22" t="n">
        <v>67.84</v>
      </c>
      <c r="F22" t="n">
        <v>61.33</v>
      </c>
      <c r="G22" t="n">
        <v>24.86</v>
      </c>
      <c r="H22" t="n">
        <v>0.37</v>
      </c>
      <c r="I22" t="n">
        <v>148</v>
      </c>
      <c r="J22" t="n">
        <v>144.54</v>
      </c>
      <c r="K22" t="n">
        <v>47.83</v>
      </c>
      <c r="L22" t="n">
        <v>3</v>
      </c>
      <c r="M22" t="n">
        <v>146</v>
      </c>
      <c r="N22" t="n">
        <v>23.71</v>
      </c>
      <c r="O22" t="n">
        <v>18060.85</v>
      </c>
      <c r="P22" t="n">
        <v>611.3099999999999</v>
      </c>
      <c r="Q22" t="n">
        <v>5152.67</v>
      </c>
      <c r="R22" t="n">
        <v>293.75</v>
      </c>
      <c r="S22" t="n">
        <v>102.72</v>
      </c>
      <c r="T22" t="n">
        <v>91613.14</v>
      </c>
      <c r="U22" t="n">
        <v>0.35</v>
      </c>
      <c r="V22" t="n">
        <v>0.84</v>
      </c>
      <c r="W22" t="n">
        <v>4.93</v>
      </c>
      <c r="X22" t="n">
        <v>5.52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1.5456</v>
      </c>
      <c r="E23" t="n">
        <v>64.7</v>
      </c>
      <c r="F23" t="n">
        <v>59.55</v>
      </c>
      <c r="G23" t="n">
        <v>35.38</v>
      </c>
      <c r="H23" t="n">
        <v>0.49</v>
      </c>
      <c r="I23" t="n">
        <v>101</v>
      </c>
      <c r="J23" t="n">
        <v>145.92</v>
      </c>
      <c r="K23" t="n">
        <v>47.83</v>
      </c>
      <c r="L23" t="n">
        <v>4</v>
      </c>
      <c r="M23" t="n">
        <v>96</v>
      </c>
      <c r="N23" t="n">
        <v>24.09</v>
      </c>
      <c r="O23" t="n">
        <v>18230.35</v>
      </c>
      <c r="P23" t="n">
        <v>555.28</v>
      </c>
      <c r="Q23" t="n">
        <v>5152.43</v>
      </c>
      <c r="R23" t="n">
        <v>235</v>
      </c>
      <c r="S23" t="n">
        <v>102.72</v>
      </c>
      <c r="T23" t="n">
        <v>62473.96</v>
      </c>
      <c r="U23" t="n">
        <v>0.44</v>
      </c>
      <c r="V23" t="n">
        <v>0.86</v>
      </c>
      <c r="W23" t="n">
        <v>4.84</v>
      </c>
      <c r="X23" t="n">
        <v>3.75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1.5814</v>
      </c>
      <c r="E24" t="n">
        <v>63.23</v>
      </c>
      <c r="F24" t="n">
        <v>58.75</v>
      </c>
      <c r="G24" t="n">
        <v>45.19</v>
      </c>
      <c r="H24" t="n">
        <v>0.6</v>
      </c>
      <c r="I24" t="n">
        <v>78</v>
      </c>
      <c r="J24" t="n">
        <v>147.3</v>
      </c>
      <c r="K24" t="n">
        <v>47.83</v>
      </c>
      <c r="L24" t="n">
        <v>5</v>
      </c>
      <c r="M24" t="n">
        <v>30</v>
      </c>
      <c r="N24" t="n">
        <v>24.47</v>
      </c>
      <c r="O24" t="n">
        <v>18400.38</v>
      </c>
      <c r="P24" t="n">
        <v>513.0700000000001</v>
      </c>
      <c r="Q24" t="n">
        <v>5152.41</v>
      </c>
      <c r="R24" t="n">
        <v>206.07</v>
      </c>
      <c r="S24" t="n">
        <v>102.72</v>
      </c>
      <c r="T24" t="n">
        <v>48124.6</v>
      </c>
      <c r="U24" t="n">
        <v>0.5</v>
      </c>
      <c r="V24" t="n">
        <v>0.87</v>
      </c>
      <c r="W24" t="n">
        <v>4.87</v>
      </c>
      <c r="X24" t="n">
        <v>2.94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1.5868</v>
      </c>
      <c r="E25" t="n">
        <v>63.02</v>
      </c>
      <c r="F25" t="n">
        <v>58.63</v>
      </c>
      <c r="G25" t="n">
        <v>46.9</v>
      </c>
      <c r="H25" t="n">
        <v>0.71</v>
      </c>
      <c r="I25" t="n">
        <v>75</v>
      </c>
      <c r="J25" t="n">
        <v>148.68</v>
      </c>
      <c r="K25" t="n">
        <v>47.83</v>
      </c>
      <c r="L25" t="n">
        <v>6</v>
      </c>
      <c r="M25" t="n">
        <v>1</v>
      </c>
      <c r="N25" t="n">
        <v>24.85</v>
      </c>
      <c r="O25" t="n">
        <v>18570.94</v>
      </c>
      <c r="P25" t="n">
        <v>510.13</v>
      </c>
      <c r="Q25" t="n">
        <v>5152.56</v>
      </c>
      <c r="R25" t="n">
        <v>201.02</v>
      </c>
      <c r="S25" t="n">
        <v>102.72</v>
      </c>
      <c r="T25" t="n">
        <v>45611.07</v>
      </c>
      <c r="U25" t="n">
        <v>0.51</v>
      </c>
      <c r="V25" t="n">
        <v>0.88</v>
      </c>
      <c r="W25" t="n">
        <v>4.88</v>
      </c>
      <c r="X25" t="n">
        <v>2.82</v>
      </c>
      <c r="Y25" t="n">
        <v>0.5</v>
      </c>
      <c r="Z25" t="n">
        <v>10</v>
      </c>
    </row>
    <row r="26">
      <c r="A26" t="n">
        <v>6</v>
      </c>
      <c r="B26" t="n">
        <v>70</v>
      </c>
      <c r="C26" t="inlineStr">
        <is>
          <t xml:space="preserve">CONCLUIDO	</t>
        </is>
      </c>
      <c r="D26" t="n">
        <v>1.5867</v>
      </c>
      <c r="E26" t="n">
        <v>63.02</v>
      </c>
      <c r="F26" t="n">
        <v>58.63</v>
      </c>
      <c r="G26" t="n">
        <v>46.9</v>
      </c>
      <c r="H26" t="n">
        <v>0.83</v>
      </c>
      <c r="I26" t="n">
        <v>75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514.4</v>
      </c>
      <c r="Q26" t="n">
        <v>5152.56</v>
      </c>
      <c r="R26" t="n">
        <v>201.08</v>
      </c>
      <c r="S26" t="n">
        <v>102.72</v>
      </c>
      <c r="T26" t="n">
        <v>45642.83</v>
      </c>
      <c r="U26" t="n">
        <v>0.51</v>
      </c>
      <c r="V26" t="n">
        <v>0.88</v>
      </c>
      <c r="W26" t="n">
        <v>4.88</v>
      </c>
      <c r="X26" t="n">
        <v>2.82</v>
      </c>
      <c r="Y26" t="n">
        <v>0.5</v>
      </c>
      <c r="Z26" t="n">
        <v>10</v>
      </c>
    </row>
    <row r="27">
      <c r="A27" t="n">
        <v>0</v>
      </c>
      <c r="B27" t="n">
        <v>90</v>
      </c>
      <c r="C27" t="inlineStr">
        <is>
          <t xml:space="preserve">CONCLUIDO	</t>
        </is>
      </c>
      <c r="D27" t="n">
        <v>0.824</v>
      </c>
      <c r="E27" t="n">
        <v>121.36</v>
      </c>
      <c r="F27" t="n">
        <v>89.08</v>
      </c>
      <c r="G27" t="n">
        <v>6.36</v>
      </c>
      <c r="H27" t="n">
        <v>0.1</v>
      </c>
      <c r="I27" t="n">
        <v>840</v>
      </c>
      <c r="J27" t="n">
        <v>176.73</v>
      </c>
      <c r="K27" t="n">
        <v>52.44</v>
      </c>
      <c r="L27" t="n">
        <v>1</v>
      </c>
      <c r="M27" t="n">
        <v>838</v>
      </c>
      <c r="N27" t="n">
        <v>33.29</v>
      </c>
      <c r="O27" t="n">
        <v>22031.19</v>
      </c>
      <c r="P27" t="n">
        <v>1151.55</v>
      </c>
      <c r="Q27" t="n">
        <v>5153.61</v>
      </c>
      <c r="R27" t="n">
        <v>1224.1</v>
      </c>
      <c r="S27" t="n">
        <v>102.72</v>
      </c>
      <c r="T27" t="n">
        <v>553327.47</v>
      </c>
      <c r="U27" t="n">
        <v>0.08</v>
      </c>
      <c r="V27" t="n">
        <v>0.58</v>
      </c>
      <c r="W27" t="n">
        <v>6.05</v>
      </c>
      <c r="X27" t="n">
        <v>33.25</v>
      </c>
      <c r="Y27" t="n">
        <v>0.5</v>
      </c>
      <c r="Z27" t="n">
        <v>10</v>
      </c>
    </row>
    <row r="28">
      <c r="A28" t="n">
        <v>1</v>
      </c>
      <c r="B28" t="n">
        <v>90</v>
      </c>
      <c r="C28" t="inlineStr">
        <is>
          <t xml:space="preserve">CONCLUIDO	</t>
        </is>
      </c>
      <c r="D28" t="n">
        <v>1.2405</v>
      </c>
      <c r="E28" t="n">
        <v>80.61</v>
      </c>
      <c r="F28" t="n">
        <v>67.34999999999999</v>
      </c>
      <c r="G28" t="n">
        <v>13.25</v>
      </c>
      <c r="H28" t="n">
        <v>0.2</v>
      </c>
      <c r="I28" t="n">
        <v>305</v>
      </c>
      <c r="J28" t="n">
        <v>178.21</v>
      </c>
      <c r="K28" t="n">
        <v>52.44</v>
      </c>
      <c r="L28" t="n">
        <v>2</v>
      </c>
      <c r="M28" t="n">
        <v>303</v>
      </c>
      <c r="N28" t="n">
        <v>33.77</v>
      </c>
      <c r="O28" t="n">
        <v>22213.89</v>
      </c>
      <c r="P28" t="n">
        <v>843.4</v>
      </c>
      <c r="Q28" t="n">
        <v>5152.85</v>
      </c>
      <c r="R28" t="n">
        <v>495.16</v>
      </c>
      <c r="S28" t="n">
        <v>102.72</v>
      </c>
      <c r="T28" t="n">
        <v>191534.87</v>
      </c>
      <c r="U28" t="n">
        <v>0.21</v>
      </c>
      <c r="V28" t="n">
        <v>0.76</v>
      </c>
      <c r="W28" t="n">
        <v>5.18</v>
      </c>
      <c r="X28" t="n">
        <v>11.54</v>
      </c>
      <c r="Y28" t="n">
        <v>0.5</v>
      </c>
      <c r="Z28" t="n">
        <v>10</v>
      </c>
    </row>
    <row r="29">
      <c r="A29" t="n">
        <v>2</v>
      </c>
      <c r="B29" t="n">
        <v>90</v>
      </c>
      <c r="C29" t="inlineStr">
        <is>
          <t xml:space="preserve">CONCLUIDO	</t>
        </is>
      </c>
      <c r="D29" t="n">
        <v>1.3965</v>
      </c>
      <c r="E29" t="n">
        <v>71.61</v>
      </c>
      <c r="F29" t="n">
        <v>62.68</v>
      </c>
      <c r="G29" t="n">
        <v>20.55</v>
      </c>
      <c r="H29" t="n">
        <v>0.3</v>
      </c>
      <c r="I29" t="n">
        <v>183</v>
      </c>
      <c r="J29" t="n">
        <v>179.7</v>
      </c>
      <c r="K29" t="n">
        <v>52.44</v>
      </c>
      <c r="L29" t="n">
        <v>3</v>
      </c>
      <c r="M29" t="n">
        <v>181</v>
      </c>
      <c r="N29" t="n">
        <v>34.26</v>
      </c>
      <c r="O29" t="n">
        <v>22397.24</v>
      </c>
      <c r="P29" t="n">
        <v>758.5</v>
      </c>
      <c r="Q29" t="n">
        <v>5152.67</v>
      </c>
      <c r="R29" t="n">
        <v>338.81</v>
      </c>
      <c r="S29" t="n">
        <v>102.72</v>
      </c>
      <c r="T29" t="n">
        <v>113969.37</v>
      </c>
      <c r="U29" t="n">
        <v>0.3</v>
      </c>
      <c r="V29" t="n">
        <v>0.82</v>
      </c>
      <c r="W29" t="n">
        <v>4.99</v>
      </c>
      <c r="X29" t="n">
        <v>6.87</v>
      </c>
      <c r="Y29" t="n">
        <v>0.5</v>
      </c>
      <c r="Z29" t="n">
        <v>10</v>
      </c>
    </row>
    <row r="30">
      <c r="A30" t="n">
        <v>3</v>
      </c>
      <c r="B30" t="n">
        <v>90</v>
      </c>
      <c r="C30" t="inlineStr">
        <is>
          <t xml:space="preserve">CONCLUIDO	</t>
        </is>
      </c>
      <c r="D30" t="n">
        <v>1.481</v>
      </c>
      <c r="E30" t="n">
        <v>67.52</v>
      </c>
      <c r="F30" t="n">
        <v>60.55</v>
      </c>
      <c r="G30" t="n">
        <v>28.38</v>
      </c>
      <c r="H30" t="n">
        <v>0.39</v>
      </c>
      <c r="I30" t="n">
        <v>128</v>
      </c>
      <c r="J30" t="n">
        <v>181.19</v>
      </c>
      <c r="K30" t="n">
        <v>52.44</v>
      </c>
      <c r="L30" t="n">
        <v>4</v>
      </c>
      <c r="M30" t="n">
        <v>126</v>
      </c>
      <c r="N30" t="n">
        <v>34.75</v>
      </c>
      <c r="O30" t="n">
        <v>22581.25</v>
      </c>
      <c r="P30" t="n">
        <v>705.37</v>
      </c>
      <c r="Q30" t="n">
        <v>5152.63</v>
      </c>
      <c r="R30" t="n">
        <v>267.83</v>
      </c>
      <c r="S30" t="n">
        <v>102.72</v>
      </c>
      <c r="T30" t="n">
        <v>78753.2</v>
      </c>
      <c r="U30" t="n">
        <v>0.38</v>
      </c>
      <c r="V30" t="n">
        <v>0.85</v>
      </c>
      <c r="W30" t="n">
        <v>4.89</v>
      </c>
      <c r="X30" t="n">
        <v>4.74</v>
      </c>
      <c r="Y30" t="n">
        <v>0.5</v>
      </c>
      <c r="Z30" t="n">
        <v>10</v>
      </c>
    </row>
    <row r="31">
      <c r="A31" t="n">
        <v>4</v>
      </c>
      <c r="B31" t="n">
        <v>90</v>
      </c>
      <c r="C31" t="inlineStr">
        <is>
          <t xml:space="preserve">CONCLUIDO	</t>
        </is>
      </c>
      <c r="D31" t="n">
        <v>1.5335</v>
      </c>
      <c r="E31" t="n">
        <v>65.20999999999999</v>
      </c>
      <c r="F31" t="n">
        <v>59.38</v>
      </c>
      <c r="G31" t="n">
        <v>37.11</v>
      </c>
      <c r="H31" t="n">
        <v>0.49</v>
      </c>
      <c r="I31" t="n">
        <v>96</v>
      </c>
      <c r="J31" t="n">
        <v>182.69</v>
      </c>
      <c r="K31" t="n">
        <v>52.44</v>
      </c>
      <c r="L31" t="n">
        <v>5</v>
      </c>
      <c r="M31" t="n">
        <v>94</v>
      </c>
      <c r="N31" t="n">
        <v>35.25</v>
      </c>
      <c r="O31" t="n">
        <v>22766.06</v>
      </c>
      <c r="P31" t="n">
        <v>660.4400000000001</v>
      </c>
      <c r="Q31" t="n">
        <v>5152.63</v>
      </c>
      <c r="R31" t="n">
        <v>228.7</v>
      </c>
      <c r="S31" t="n">
        <v>102.72</v>
      </c>
      <c r="T31" t="n">
        <v>59349.38</v>
      </c>
      <c r="U31" t="n">
        <v>0.45</v>
      </c>
      <c r="V31" t="n">
        <v>0.86</v>
      </c>
      <c r="W31" t="n">
        <v>4.84</v>
      </c>
      <c r="X31" t="n">
        <v>3.57</v>
      </c>
      <c r="Y31" t="n">
        <v>0.5</v>
      </c>
      <c r="Z31" t="n">
        <v>10</v>
      </c>
    </row>
    <row r="32">
      <c r="A32" t="n">
        <v>5</v>
      </c>
      <c r="B32" t="n">
        <v>90</v>
      </c>
      <c r="C32" t="inlineStr">
        <is>
          <t xml:space="preserve">CONCLUIDO	</t>
        </is>
      </c>
      <c r="D32" t="n">
        <v>1.5694</v>
      </c>
      <c r="E32" t="n">
        <v>63.72</v>
      </c>
      <c r="F32" t="n">
        <v>58.6</v>
      </c>
      <c r="G32" t="n">
        <v>46.26</v>
      </c>
      <c r="H32" t="n">
        <v>0.58</v>
      </c>
      <c r="I32" t="n">
        <v>76</v>
      </c>
      <c r="J32" t="n">
        <v>184.19</v>
      </c>
      <c r="K32" t="n">
        <v>52.44</v>
      </c>
      <c r="L32" t="n">
        <v>6</v>
      </c>
      <c r="M32" t="n">
        <v>74</v>
      </c>
      <c r="N32" t="n">
        <v>35.75</v>
      </c>
      <c r="O32" t="n">
        <v>22951.43</v>
      </c>
      <c r="P32" t="n">
        <v>621.72</v>
      </c>
      <c r="Q32" t="n">
        <v>5152.53</v>
      </c>
      <c r="R32" t="n">
        <v>202.97</v>
      </c>
      <c r="S32" t="n">
        <v>102.72</v>
      </c>
      <c r="T32" t="n">
        <v>46582.77</v>
      </c>
      <c r="U32" t="n">
        <v>0.51</v>
      </c>
      <c r="V32" t="n">
        <v>0.88</v>
      </c>
      <c r="W32" t="n">
        <v>4.8</v>
      </c>
      <c r="X32" t="n">
        <v>2.79</v>
      </c>
      <c r="Y32" t="n">
        <v>0.5</v>
      </c>
      <c r="Z32" t="n">
        <v>10</v>
      </c>
    </row>
    <row r="33">
      <c r="A33" t="n">
        <v>6</v>
      </c>
      <c r="B33" t="n">
        <v>90</v>
      </c>
      <c r="C33" t="inlineStr">
        <is>
          <t xml:space="preserve">CONCLUIDO	</t>
        </is>
      </c>
      <c r="D33" t="n">
        <v>1.5937</v>
      </c>
      <c r="E33" t="n">
        <v>62.75</v>
      </c>
      <c r="F33" t="n">
        <v>58.12</v>
      </c>
      <c r="G33" t="n">
        <v>56.25</v>
      </c>
      <c r="H33" t="n">
        <v>0.67</v>
      </c>
      <c r="I33" t="n">
        <v>62</v>
      </c>
      <c r="J33" t="n">
        <v>185.7</v>
      </c>
      <c r="K33" t="n">
        <v>52.44</v>
      </c>
      <c r="L33" t="n">
        <v>7</v>
      </c>
      <c r="M33" t="n">
        <v>34</v>
      </c>
      <c r="N33" t="n">
        <v>36.26</v>
      </c>
      <c r="O33" t="n">
        <v>23137.49</v>
      </c>
      <c r="P33" t="n">
        <v>584.38</v>
      </c>
      <c r="Q33" t="n">
        <v>5152.39</v>
      </c>
      <c r="R33" t="n">
        <v>185.82</v>
      </c>
      <c r="S33" t="n">
        <v>102.72</v>
      </c>
      <c r="T33" t="n">
        <v>38079.55</v>
      </c>
      <c r="U33" t="n">
        <v>0.55</v>
      </c>
      <c r="V33" t="n">
        <v>0.88</v>
      </c>
      <c r="W33" t="n">
        <v>4.82</v>
      </c>
      <c r="X33" t="n">
        <v>2.31</v>
      </c>
      <c r="Y33" t="n">
        <v>0.5</v>
      </c>
      <c r="Z33" t="n">
        <v>10</v>
      </c>
    </row>
    <row r="34">
      <c r="A34" t="n">
        <v>7</v>
      </c>
      <c r="B34" t="n">
        <v>90</v>
      </c>
      <c r="C34" t="inlineStr">
        <is>
          <t xml:space="preserve">CONCLUIDO	</t>
        </is>
      </c>
      <c r="D34" t="n">
        <v>1.5981</v>
      </c>
      <c r="E34" t="n">
        <v>62.57</v>
      </c>
      <c r="F34" t="n">
        <v>58.06</v>
      </c>
      <c r="G34" t="n">
        <v>59.04</v>
      </c>
      <c r="H34" t="n">
        <v>0.76</v>
      </c>
      <c r="I34" t="n">
        <v>59</v>
      </c>
      <c r="J34" t="n">
        <v>187.22</v>
      </c>
      <c r="K34" t="n">
        <v>52.44</v>
      </c>
      <c r="L34" t="n">
        <v>8</v>
      </c>
      <c r="M34" t="n">
        <v>6</v>
      </c>
      <c r="N34" t="n">
        <v>36.78</v>
      </c>
      <c r="O34" t="n">
        <v>23324.24</v>
      </c>
      <c r="P34" t="n">
        <v>578.47</v>
      </c>
      <c r="Q34" t="n">
        <v>5152.45</v>
      </c>
      <c r="R34" t="n">
        <v>182.84</v>
      </c>
      <c r="S34" t="n">
        <v>102.72</v>
      </c>
      <c r="T34" t="n">
        <v>36601.09</v>
      </c>
      <c r="U34" t="n">
        <v>0.5600000000000001</v>
      </c>
      <c r="V34" t="n">
        <v>0.88</v>
      </c>
      <c r="W34" t="n">
        <v>4.84</v>
      </c>
      <c r="X34" t="n">
        <v>2.25</v>
      </c>
      <c r="Y34" t="n">
        <v>0.5</v>
      </c>
      <c r="Z34" t="n">
        <v>10</v>
      </c>
    </row>
    <row r="35">
      <c r="A35" t="n">
        <v>8</v>
      </c>
      <c r="B35" t="n">
        <v>90</v>
      </c>
      <c r="C35" t="inlineStr">
        <is>
          <t xml:space="preserve">CONCLUIDO	</t>
        </is>
      </c>
      <c r="D35" t="n">
        <v>1.5981</v>
      </c>
      <c r="E35" t="n">
        <v>62.57</v>
      </c>
      <c r="F35" t="n">
        <v>58.06</v>
      </c>
      <c r="G35" t="n">
        <v>59.04</v>
      </c>
      <c r="H35" t="n">
        <v>0.85</v>
      </c>
      <c r="I35" t="n">
        <v>59</v>
      </c>
      <c r="J35" t="n">
        <v>188.74</v>
      </c>
      <c r="K35" t="n">
        <v>52.44</v>
      </c>
      <c r="L35" t="n">
        <v>9</v>
      </c>
      <c r="M35" t="n">
        <v>0</v>
      </c>
      <c r="N35" t="n">
        <v>37.3</v>
      </c>
      <c r="O35" t="n">
        <v>23511.69</v>
      </c>
      <c r="P35" t="n">
        <v>582.23</v>
      </c>
      <c r="Q35" t="n">
        <v>5152.49</v>
      </c>
      <c r="R35" t="n">
        <v>182.43</v>
      </c>
      <c r="S35" t="n">
        <v>102.72</v>
      </c>
      <c r="T35" t="n">
        <v>36398.36</v>
      </c>
      <c r="U35" t="n">
        <v>0.5600000000000001</v>
      </c>
      <c r="V35" t="n">
        <v>0.88</v>
      </c>
      <c r="W35" t="n">
        <v>4.85</v>
      </c>
      <c r="X35" t="n">
        <v>2.25</v>
      </c>
      <c r="Y35" t="n">
        <v>0.5</v>
      </c>
      <c r="Z35" t="n">
        <v>10</v>
      </c>
    </row>
    <row r="36">
      <c r="A36" t="n">
        <v>0</v>
      </c>
      <c r="B36" t="n">
        <v>10</v>
      </c>
      <c r="C36" t="inlineStr">
        <is>
          <t xml:space="preserve">CONCLUIDO	</t>
        </is>
      </c>
      <c r="D36" t="n">
        <v>1.2068</v>
      </c>
      <c r="E36" t="n">
        <v>82.86</v>
      </c>
      <c r="F36" t="n">
        <v>75.5</v>
      </c>
      <c r="G36" t="n">
        <v>8.81</v>
      </c>
      <c r="H36" t="n">
        <v>0.64</v>
      </c>
      <c r="I36" t="n">
        <v>514</v>
      </c>
      <c r="J36" t="n">
        <v>26.11</v>
      </c>
      <c r="K36" t="n">
        <v>12.1</v>
      </c>
      <c r="L36" t="n">
        <v>1</v>
      </c>
      <c r="M36" t="n">
        <v>0</v>
      </c>
      <c r="N36" t="n">
        <v>3.01</v>
      </c>
      <c r="O36" t="n">
        <v>3454.41</v>
      </c>
      <c r="P36" t="n">
        <v>219.12</v>
      </c>
      <c r="Q36" t="n">
        <v>5153.28</v>
      </c>
      <c r="R36" t="n">
        <v>744.22</v>
      </c>
      <c r="S36" t="n">
        <v>102.72</v>
      </c>
      <c r="T36" t="n">
        <v>315020.2</v>
      </c>
      <c r="U36" t="n">
        <v>0.14</v>
      </c>
      <c r="V36" t="n">
        <v>0.68</v>
      </c>
      <c r="W36" t="n">
        <v>6.18</v>
      </c>
      <c r="X36" t="n">
        <v>19.69</v>
      </c>
      <c r="Y36" t="n">
        <v>0.5</v>
      </c>
      <c r="Z36" t="n">
        <v>10</v>
      </c>
    </row>
    <row r="37">
      <c r="A37" t="n">
        <v>0</v>
      </c>
      <c r="B37" t="n">
        <v>45</v>
      </c>
      <c r="C37" t="inlineStr">
        <is>
          <t xml:space="preserve">CONCLUIDO	</t>
        </is>
      </c>
      <c r="D37" t="n">
        <v>1.1872</v>
      </c>
      <c r="E37" t="n">
        <v>84.23</v>
      </c>
      <c r="F37" t="n">
        <v>73.03</v>
      </c>
      <c r="G37" t="n">
        <v>9.779999999999999</v>
      </c>
      <c r="H37" t="n">
        <v>0.18</v>
      </c>
      <c r="I37" t="n">
        <v>448</v>
      </c>
      <c r="J37" t="n">
        <v>98.70999999999999</v>
      </c>
      <c r="K37" t="n">
        <v>39.72</v>
      </c>
      <c r="L37" t="n">
        <v>1</v>
      </c>
      <c r="M37" t="n">
        <v>446</v>
      </c>
      <c r="N37" t="n">
        <v>12.99</v>
      </c>
      <c r="O37" t="n">
        <v>12407.75</v>
      </c>
      <c r="P37" t="n">
        <v>618.01</v>
      </c>
      <c r="Q37" t="n">
        <v>5153.08</v>
      </c>
      <c r="R37" t="n">
        <v>685.52</v>
      </c>
      <c r="S37" t="n">
        <v>102.72</v>
      </c>
      <c r="T37" t="n">
        <v>285996.36</v>
      </c>
      <c r="U37" t="n">
        <v>0.15</v>
      </c>
      <c r="V37" t="n">
        <v>0.7</v>
      </c>
      <c r="W37" t="n">
        <v>5.41</v>
      </c>
      <c r="X37" t="n">
        <v>17.22</v>
      </c>
      <c r="Y37" t="n">
        <v>0.5</v>
      </c>
      <c r="Z37" t="n">
        <v>10</v>
      </c>
    </row>
    <row r="38">
      <c r="A38" t="n">
        <v>1</v>
      </c>
      <c r="B38" t="n">
        <v>45</v>
      </c>
      <c r="C38" t="inlineStr">
        <is>
          <t xml:space="preserve">CONCLUIDO	</t>
        </is>
      </c>
      <c r="D38" t="n">
        <v>1.4771</v>
      </c>
      <c r="E38" t="n">
        <v>67.7</v>
      </c>
      <c r="F38" t="n">
        <v>62.2</v>
      </c>
      <c r="G38" t="n">
        <v>21.82</v>
      </c>
      <c r="H38" t="n">
        <v>0.35</v>
      </c>
      <c r="I38" t="n">
        <v>171</v>
      </c>
      <c r="J38" t="n">
        <v>99.95</v>
      </c>
      <c r="K38" t="n">
        <v>39.72</v>
      </c>
      <c r="L38" t="n">
        <v>2</v>
      </c>
      <c r="M38" t="n">
        <v>167</v>
      </c>
      <c r="N38" t="n">
        <v>13.24</v>
      </c>
      <c r="O38" t="n">
        <v>12561.45</v>
      </c>
      <c r="P38" t="n">
        <v>472.24</v>
      </c>
      <c r="Q38" t="n">
        <v>5152.8</v>
      </c>
      <c r="R38" t="n">
        <v>322.77</v>
      </c>
      <c r="S38" t="n">
        <v>102.72</v>
      </c>
      <c r="T38" t="n">
        <v>106006.51</v>
      </c>
      <c r="U38" t="n">
        <v>0.32</v>
      </c>
      <c r="V38" t="n">
        <v>0.83</v>
      </c>
      <c r="W38" t="n">
        <v>4.96</v>
      </c>
      <c r="X38" t="n">
        <v>6.39</v>
      </c>
      <c r="Y38" t="n">
        <v>0.5</v>
      </c>
      <c r="Z38" t="n">
        <v>10</v>
      </c>
    </row>
    <row r="39">
      <c r="A39" t="n">
        <v>2</v>
      </c>
      <c r="B39" t="n">
        <v>45</v>
      </c>
      <c r="C39" t="inlineStr">
        <is>
          <t xml:space="preserve">CONCLUIDO	</t>
        </is>
      </c>
      <c r="D39" t="n">
        <v>1.5471</v>
      </c>
      <c r="E39" t="n">
        <v>64.64</v>
      </c>
      <c r="F39" t="n">
        <v>60.24</v>
      </c>
      <c r="G39" t="n">
        <v>30.89</v>
      </c>
      <c r="H39" t="n">
        <v>0.52</v>
      </c>
      <c r="I39" t="n">
        <v>117</v>
      </c>
      <c r="J39" t="n">
        <v>101.2</v>
      </c>
      <c r="K39" t="n">
        <v>39.72</v>
      </c>
      <c r="L39" t="n">
        <v>3</v>
      </c>
      <c r="M39" t="n">
        <v>12</v>
      </c>
      <c r="N39" t="n">
        <v>13.49</v>
      </c>
      <c r="O39" t="n">
        <v>12715.54</v>
      </c>
      <c r="P39" t="n">
        <v>422.23</v>
      </c>
      <c r="Q39" t="n">
        <v>5152.77</v>
      </c>
      <c r="R39" t="n">
        <v>253.25</v>
      </c>
      <c r="S39" t="n">
        <v>102.72</v>
      </c>
      <c r="T39" t="n">
        <v>71515.86</v>
      </c>
      <c r="U39" t="n">
        <v>0.41</v>
      </c>
      <c r="V39" t="n">
        <v>0.85</v>
      </c>
      <c r="W39" t="n">
        <v>5</v>
      </c>
      <c r="X39" t="n">
        <v>4.43</v>
      </c>
      <c r="Y39" t="n">
        <v>0.5</v>
      </c>
      <c r="Z39" t="n">
        <v>10</v>
      </c>
    </row>
    <row r="40">
      <c r="A40" t="n">
        <v>3</v>
      </c>
      <c r="B40" t="n">
        <v>45</v>
      </c>
      <c r="C40" t="inlineStr">
        <is>
          <t xml:space="preserve">CONCLUIDO	</t>
        </is>
      </c>
      <c r="D40" t="n">
        <v>1.5487</v>
      </c>
      <c r="E40" t="n">
        <v>64.56999999999999</v>
      </c>
      <c r="F40" t="n">
        <v>60.2</v>
      </c>
      <c r="G40" t="n">
        <v>31.14</v>
      </c>
      <c r="H40" t="n">
        <v>0.6899999999999999</v>
      </c>
      <c r="I40" t="n">
        <v>116</v>
      </c>
      <c r="J40" t="n">
        <v>102.45</v>
      </c>
      <c r="K40" t="n">
        <v>39.72</v>
      </c>
      <c r="L40" t="n">
        <v>4</v>
      </c>
      <c r="M40" t="n">
        <v>0</v>
      </c>
      <c r="N40" t="n">
        <v>13.74</v>
      </c>
      <c r="O40" t="n">
        <v>12870.03</v>
      </c>
      <c r="P40" t="n">
        <v>425.6</v>
      </c>
      <c r="Q40" t="n">
        <v>5152.5</v>
      </c>
      <c r="R40" t="n">
        <v>251.35</v>
      </c>
      <c r="S40" t="n">
        <v>102.72</v>
      </c>
      <c r="T40" t="n">
        <v>70572.44</v>
      </c>
      <c r="U40" t="n">
        <v>0.41</v>
      </c>
      <c r="V40" t="n">
        <v>0.85</v>
      </c>
      <c r="W40" t="n">
        <v>5.01</v>
      </c>
      <c r="X40" t="n">
        <v>4.39</v>
      </c>
      <c r="Y40" t="n">
        <v>0.5</v>
      </c>
      <c r="Z40" t="n">
        <v>10</v>
      </c>
    </row>
    <row r="41">
      <c r="A41" t="n">
        <v>0</v>
      </c>
      <c r="B41" t="n">
        <v>60</v>
      </c>
      <c r="C41" t="inlineStr">
        <is>
          <t xml:space="preserve">CONCLUIDO	</t>
        </is>
      </c>
      <c r="D41" t="n">
        <v>1.054</v>
      </c>
      <c r="E41" t="n">
        <v>94.88</v>
      </c>
      <c r="F41" t="n">
        <v>78.08</v>
      </c>
      <c r="G41" t="n">
        <v>8.16</v>
      </c>
      <c r="H41" t="n">
        <v>0.14</v>
      </c>
      <c r="I41" t="n">
        <v>574</v>
      </c>
      <c r="J41" t="n">
        <v>124.63</v>
      </c>
      <c r="K41" t="n">
        <v>45</v>
      </c>
      <c r="L41" t="n">
        <v>1</v>
      </c>
      <c r="M41" t="n">
        <v>572</v>
      </c>
      <c r="N41" t="n">
        <v>18.64</v>
      </c>
      <c r="O41" t="n">
        <v>15605.44</v>
      </c>
      <c r="P41" t="n">
        <v>789.59</v>
      </c>
      <c r="Q41" t="n">
        <v>5153.3</v>
      </c>
      <c r="R41" t="n">
        <v>854.1799999999999</v>
      </c>
      <c r="S41" t="n">
        <v>102.72</v>
      </c>
      <c r="T41" t="n">
        <v>369699.63</v>
      </c>
      <c r="U41" t="n">
        <v>0.12</v>
      </c>
      <c r="V41" t="n">
        <v>0.66</v>
      </c>
      <c r="W41" t="n">
        <v>5.62</v>
      </c>
      <c r="X41" t="n">
        <v>22.26</v>
      </c>
      <c r="Y41" t="n">
        <v>0.5</v>
      </c>
      <c r="Z41" t="n">
        <v>10</v>
      </c>
    </row>
    <row r="42">
      <c r="A42" t="n">
        <v>1</v>
      </c>
      <c r="B42" t="n">
        <v>60</v>
      </c>
      <c r="C42" t="inlineStr">
        <is>
          <t xml:space="preserve">CONCLUIDO	</t>
        </is>
      </c>
      <c r="D42" t="n">
        <v>1.3916</v>
      </c>
      <c r="E42" t="n">
        <v>71.86</v>
      </c>
      <c r="F42" t="n">
        <v>64.11</v>
      </c>
      <c r="G42" t="n">
        <v>17.48</v>
      </c>
      <c r="H42" t="n">
        <v>0.28</v>
      </c>
      <c r="I42" t="n">
        <v>220</v>
      </c>
      <c r="J42" t="n">
        <v>125.95</v>
      </c>
      <c r="K42" t="n">
        <v>45</v>
      </c>
      <c r="L42" t="n">
        <v>2</v>
      </c>
      <c r="M42" t="n">
        <v>218</v>
      </c>
      <c r="N42" t="n">
        <v>18.95</v>
      </c>
      <c r="O42" t="n">
        <v>15767.7</v>
      </c>
      <c r="P42" t="n">
        <v>607.73</v>
      </c>
      <c r="Q42" t="n">
        <v>5152.67</v>
      </c>
      <c r="R42" t="n">
        <v>386.41</v>
      </c>
      <c r="S42" t="n">
        <v>102.72</v>
      </c>
      <c r="T42" t="n">
        <v>137581.07</v>
      </c>
      <c r="U42" t="n">
        <v>0.27</v>
      </c>
      <c r="V42" t="n">
        <v>0.8</v>
      </c>
      <c r="W42" t="n">
        <v>5.05</v>
      </c>
      <c r="X42" t="n">
        <v>8.300000000000001</v>
      </c>
      <c r="Y42" t="n">
        <v>0.5</v>
      </c>
      <c r="Z42" t="n">
        <v>10</v>
      </c>
    </row>
    <row r="43">
      <c r="A43" t="n">
        <v>2</v>
      </c>
      <c r="B43" t="n">
        <v>60</v>
      </c>
      <c r="C43" t="inlineStr">
        <is>
          <t xml:space="preserve">CONCLUIDO	</t>
        </is>
      </c>
      <c r="D43" t="n">
        <v>1.5161</v>
      </c>
      <c r="E43" t="n">
        <v>65.95999999999999</v>
      </c>
      <c r="F43" t="n">
        <v>60.55</v>
      </c>
      <c r="G43" t="n">
        <v>28.38</v>
      </c>
      <c r="H43" t="n">
        <v>0.42</v>
      </c>
      <c r="I43" t="n">
        <v>128</v>
      </c>
      <c r="J43" t="n">
        <v>127.27</v>
      </c>
      <c r="K43" t="n">
        <v>45</v>
      </c>
      <c r="L43" t="n">
        <v>3</v>
      </c>
      <c r="M43" t="n">
        <v>125</v>
      </c>
      <c r="N43" t="n">
        <v>19.27</v>
      </c>
      <c r="O43" t="n">
        <v>15930.42</v>
      </c>
      <c r="P43" t="n">
        <v>530.16</v>
      </c>
      <c r="Q43" t="n">
        <v>5152.58</v>
      </c>
      <c r="R43" t="n">
        <v>268.04</v>
      </c>
      <c r="S43" t="n">
        <v>102.72</v>
      </c>
      <c r="T43" t="n">
        <v>78859.97</v>
      </c>
      <c r="U43" t="n">
        <v>0.38</v>
      </c>
      <c r="V43" t="n">
        <v>0.85</v>
      </c>
      <c r="W43" t="n">
        <v>4.89</v>
      </c>
      <c r="X43" t="n">
        <v>4.74</v>
      </c>
      <c r="Y43" t="n">
        <v>0.5</v>
      </c>
      <c r="Z43" t="n">
        <v>10</v>
      </c>
    </row>
    <row r="44">
      <c r="A44" t="n">
        <v>3</v>
      </c>
      <c r="B44" t="n">
        <v>60</v>
      </c>
      <c r="C44" t="inlineStr">
        <is>
          <t xml:space="preserve">CONCLUIDO	</t>
        </is>
      </c>
      <c r="D44" t="n">
        <v>1.5681</v>
      </c>
      <c r="E44" t="n">
        <v>63.77</v>
      </c>
      <c r="F44" t="n">
        <v>59.29</v>
      </c>
      <c r="G44" t="n">
        <v>38.67</v>
      </c>
      <c r="H44" t="n">
        <v>0.55</v>
      </c>
      <c r="I44" t="n">
        <v>92</v>
      </c>
      <c r="J44" t="n">
        <v>128.59</v>
      </c>
      <c r="K44" t="n">
        <v>45</v>
      </c>
      <c r="L44" t="n">
        <v>4</v>
      </c>
      <c r="M44" t="n">
        <v>35</v>
      </c>
      <c r="N44" t="n">
        <v>19.59</v>
      </c>
      <c r="O44" t="n">
        <v>16093.6</v>
      </c>
      <c r="P44" t="n">
        <v>479.69</v>
      </c>
      <c r="Q44" t="n">
        <v>5152.62</v>
      </c>
      <c r="R44" t="n">
        <v>223.78</v>
      </c>
      <c r="S44" t="n">
        <v>102.72</v>
      </c>
      <c r="T44" t="n">
        <v>56908.91</v>
      </c>
      <c r="U44" t="n">
        <v>0.46</v>
      </c>
      <c r="V44" t="n">
        <v>0.87</v>
      </c>
      <c r="W44" t="n">
        <v>4.89</v>
      </c>
      <c r="X44" t="n">
        <v>3.48</v>
      </c>
      <c r="Y44" t="n">
        <v>0.5</v>
      </c>
      <c r="Z44" t="n">
        <v>10</v>
      </c>
    </row>
    <row r="45">
      <c r="A45" t="n">
        <v>4</v>
      </c>
      <c r="B45" t="n">
        <v>60</v>
      </c>
      <c r="C45" t="inlineStr">
        <is>
          <t xml:space="preserve">CONCLUIDO	</t>
        </is>
      </c>
      <c r="D45" t="n">
        <v>1.5763</v>
      </c>
      <c r="E45" t="n">
        <v>63.44</v>
      </c>
      <c r="F45" t="n">
        <v>59.09</v>
      </c>
      <c r="G45" t="n">
        <v>40.75</v>
      </c>
      <c r="H45" t="n">
        <v>0.68</v>
      </c>
      <c r="I45" t="n">
        <v>87</v>
      </c>
      <c r="J45" t="n">
        <v>129.92</v>
      </c>
      <c r="K45" t="n">
        <v>45</v>
      </c>
      <c r="L45" t="n">
        <v>5</v>
      </c>
      <c r="M45" t="n">
        <v>1</v>
      </c>
      <c r="N45" t="n">
        <v>19.92</v>
      </c>
      <c r="O45" t="n">
        <v>16257.24</v>
      </c>
      <c r="P45" t="n">
        <v>475.68</v>
      </c>
      <c r="Q45" t="n">
        <v>5152.66</v>
      </c>
      <c r="R45" t="n">
        <v>215.58</v>
      </c>
      <c r="S45" t="n">
        <v>102.72</v>
      </c>
      <c r="T45" t="n">
        <v>52831.46</v>
      </c>
      <c r="U45" t="n">
        <v>0.48</v>
      </c>
      <c r="V45" t="n">
        <v>0.87</v>
      </c>
      <c r="W45" t="n">
        <v>4.92</v>
      </c>
      <c r="X45" t="n">
        <v>3.28</v>
      </c>
      <c r="Y45" t="n">
        <v>0.5</v>
      </c>
      <c r="Z45" t="n">
        <v>10</v>
      </c>
    </row>
    <row r="46">
      <c r="A46" t="n">
        <v>5</v>
      </c>
      <c r="B46" t="n">
        <v>60</v>
      </c>
      <c r="C46" t="inlineStr">
        <is>
          <t xml:space="preserve">CONCLUIDO	</t>
        </is>
      </c>
      <c r="D46" t="n">
        <v>1.5763</v>
      </c>
      <c r="E46" t="n">
        <v>63.44</v>
      </c>
      <c r="F46" t="n">
        <v>59.09</v>
      </c>
      <c r="G46" t="n">
        <v>40.75</v>
      </c>
      <c r="H46" t="n">
        <v>0.8100000000000001</v>
      </c>
      <c r="I46" t="n">
        <v>87</v>
      </c>
      <c r="J46" t="n">
        <v>131.25</v>
      </c>
      <c r="K46" t="n">
        <v>45</v>
      </c>
      <c r="L46" t="n">
        <v>6</v>
      </c>
      <c r="M46" t="n">
        <v>0</v>
      </c>
      <c r="N46" t="n">
        <v>20.25</v>
      </c>
      <c r="O46" t="n">
        <v>16421.36</v>
      </c>
      <c r="P46" t="n">
        <v>480.35</v>
      </c>
      <c r="Q46" t="n">
        <v>5152.66</v>
      </c>
      <c r="R46" t="n">
        <v>215.44</v>
      </c>
      <c r="S46" t="n">
        <v>102.72</v>
      </c>
      <c r="T46" t="n">
        <v>52761.46</v>
      </c>
      <c r="U46" t="n">
        <v>0.48</v>
      </c>
      <c r="V46" t="n">
        <v>0.87</v>
      </c>
      <c r="W46" t="n">
        <v>4.93</v>
      </c>
      <c r="X46" t="n">
        <v>3.28</v>
      </c>
      <c r="Y46" t="n">
        <v>0.5</v>
      </c>
      <c r="Z46" t="n">
        <v>10</v>
      </c>
    </row>
    <row r="47">
      <c r="A47" t="n">
        <v>0</v>
      </c>
      <c r="B47" t="n">
        <v>80</v>
      </c>
      <c r="C47" t="inlineStr">
        <is>
          <t xml:space="preserve">CONCLUIDO	</t>
        </is>
      </c>
      <c r="D47" t="n">
        <v>0.8968</v>
      </c>
      <c r="E47" t="n">
        <v>111.51</v>
      </c>
      <c r="F47" t="n">
        <v>85.14</v>
      </c>
      <c r="G47" t="n">
        <v>6.85</v>
      </c>
      <c r="H47" t="n">
        <v>0.11</v>
      </c>
      <c r="I47" t="n">
        <v>746</v>
      </c>
      <c r="J47" t="n">
        <v>159.12</v>
      </c>
      <c r="K47" t="n">
        <v>50.28</v>
      </c>
      <c r="L47" t="n">
        <v>1</v>
      </c>
      <c r="M47" t="n">
        <v>744</v>
      </c>
      <c r="N47" t="n">
        <v>27.84</v>
      </c>
      <c r="O47" t="n">
        <v>19859.16</v>
      </c>
      <c r="P47" t="n">
        <v>1024.34</v>
      </c>
      <c r="Q47" t="n">
        <v>5153.38</v>
      </c>
      <c r="R47" t="n">
        <v>1090.81</v>
      </c>
      <c r="S47" t="n">
        <v>102.72</v>
      </c>
      <c r="T47" t="n">
        <v>487151.98</v>
      </c>
      <c r="U47" t="n">
        <v>0.09</v>
      </c>
      <c r="V47" t="n">
        <v>0.6</v>
      </c>
      <c r="W47" t="n">
        <v>5.93</v>
      </c>
      <c r="X47" t="n">
        <v>29.33</v>
      </c>
      <c r="Y47" t="n">
        <v>0.5</v>
      </c>
      <c r="Z47" t="n">
        <v>10</v>
      </c>
    </row>
    <row r="48">
      <c r="A48" t="n">
        <v>1</v>
      </c>
      <c r="B48" t="n">
        <v>80</v>
      </c>
      <c r="C48" t="inlineStr">
        <is>
          <t xml:space="preserve">CONCLUIDO	</t>
        </is>
      </c>
      <c r="D48" t="n">
        <v>1.2887</v>
      </c>
      <c r="E48" t="n">
        <v>77.59999999999999</v>
      </c>
      <c r="F48" t="n">
        <v>66.31999999999999</v>
      </c>
      <c r="G48" t="n">
        <v>14.31</v>
      </c>
      <c r="H48" t="n">
        <v>0.22</v>
      </c>
      <c r="I48" t="n">
        <v>278</v>
      </c>
      <c r="J48" t="n">
        <v>160.54</v>
      </c>
      <c r="K48" t="n">
        <v>50.28</v>
      </c>
      <c r="L48" t="n">
        <v>2</v>
      </c>
      <c r="M48" t="n">
        <v>276</v>
      </c>
      <c r="N48" t="n">
        <v>28.26</v>
      </c>
      <c r="O48" t="n">
        <v>20034.4</v>
      </c>
      <c r="P48" t="n">
        <v>767.28</v>
      </c>
      <c r="Q48" t="n">
        <v>5152.66</v>
      </c>
      <c r="R48" t="n">
        <v>460.88</v>
      </c>
      <c r="S48" t="n">
        <v>102.72</v>
      </c>
      <c r="T48" t="n">
        <v>174526.11</v>
      </c>
      <c r="U48" t="n">
        <v>0.22</v>
      </c>
      <c r="V48" t="n">
        <v>0.77</v>
      </c>
      <c r="W48" t="n">
        <v>5.12</v>
      </c>
      <c r="X48" t="n">
        <v>10.5</v>
      </c>
      <c r="Y48" t="n">
        <v>0.5</v>
      </c>
      <c r="Z48" t="n">
        <v>10</v>
      </c>
    </row>
    <row r="49">
      <c r="A49" t="n">
        <v>2</v>
      </c>
      <c r="B49" t="n">
        <v>80</v>
      </c>
      <c r="C49" t="inlineStr">
        <is>
          <t xml:space="preserve">CONCLUIDO	</t>
        </is>
      </c>
      <c r="D49" t="n">
        <v>1.4348</v>
      </c>
      <c r="E49" t="n">
        <v>69.7</v>
      </c>
      <c r="F49" t="n">
        <v>62.02</v>
      </c>
      <c r="G49" t="n">
        <v>22.42</v>
      </c>
      <c r="H49" t="n">
        <v>0.33</v>
      </c>
      <c r="I49" t="n">
        <v>166</v>
      </c>
      <c r="J49" t="n">
        <v>161.97</v>
      </c>
      <c r="K49" t="n">
        <v>50.28</v>
      </c>
      <c r="L49" t="n">
        <v>3</v>
      </c>
      <c r="M49" t="n">
        <v>164</v>
      </c>
      <c r="N49" t="n">
        <v>28.69</v>
      </c>
      <c r="O49" t="n">
        <v>20210.21</v>
      </c>
      <c r="P49" t="n">
        <v>686.88</v>
      </c>
      <c r="Q49" t="n">
        <v>5152.51</v>
      </c>
      <c r="R49" t="n">
        <v>316.88</v>
      </c>
      <c r="S49" t="n">
        <v>102.72</v>
      </c>
      <c r="T49" t="n">
        <v>103086.13</v>
      </c>
      <c r="U49" t="n">
        <v>0.32</v>
      </c>
      <c r="V49" t="n">
        <v>0.83</v>
      </c>
      <c r="W49" t="n">
        <v>4.96</v>
      </c>
      <c r="X49" t="n">
        <v>6.21</v>
      </c>
      <c r="Y49" t="n">
        <v>0.5</v>
      </c>
      <c r="Z49" t="n">
        <v>10</v>
      </c>
    </row>
    <row r="50">
      <c r="A50" t="n">
        <v>3</v>
      </c>
      <c r="B50" t="n">
        <v>80</v>
      </c>
      <c r="C50" t="inlineStr">
        <is>
          <t xml:space="preserve">CONCLUIDO	</t>
        </is>
      </c>
      <c r="D50" t="n">
        <v>1.5133</v>
      </c>
      <c r="E50" t="n">
        <v>66.08</v>
      </c>
      <c r="F50" t="n">
        <v>60.05</v>
      </c>
      <c r="G50" t="n">
        <v>31.33</v>
      </c>
      <c r="H50" t="n">
        <v>0.43</v>
      </c>
      <c r="I50" t="n">
        <v>115</v>
      </c>
      <c r="J50" t="n">
        <v>163.4</v>
      </c>
      <c r="K50" t="n">
        <v>50.28</v>
      </c>
      <c r="L50" t="n">
        <v>4</v>
      </c>
      <c r="M50" t="n">
        <v>113</v>
      </c>
      <c r="N50" t="n">
        <v>29.12</v>
      </c>
      <c r="O50" t="n">
        <v>20386.62</v>
      </c>
      <c r="P50" t="n">
        <v>633.0700000000001</v>
      </c>
      <c r="Q50" t="n">
        <v>5152.47</v>
      </c>
      <c r="R50" t="n">
        <v>251.98</v>
      </c>
      <c r="S50" t="n">
        <v>102.72</v>
      </c>
      <c r="T50" t="n">
        <v>70890.53999999999</v>
      </c>
      <c r="U50" t="n">
        <v>0.41</v>
      </c>
      <c r="V50" t="n">
        <v>0.85</v>
      </c>
      <c r="W50" t="n">
        <v>4.85</v>
      </c>
      <c r="X50" t="n">
        <v>4.24</v>
      </c>
      <c r="Y50" t="n">
        <v>0.5</v>
      </c>
      <c r="Z50" t="n">
        <v>10</v>
      </c>
    </row>
    <row r="51">
      <c r="A51" t="n">
        <v>4</v>
      </c>
      <c r="B51" t="n">
        <v>80</v>
      </c>
      <c r="C51" t="inlineStr">
        <is>
          <t xml:space="preserve">CONCLUIDO	</t>
        </is>
      </c>
      <c r="D51" t="n">
        <v>1.5614</v>
      </c>
      <c r="E51" t="n">
        <v>64.04000000000001</v>
      </c>
      <c r="F51" t="n">
        <v>58.98</v>
      </c>
      <c r="G51" t="n">
        <v>41.63</v>
      </c>
      <c r="H51" t="n">
        <v>0.54</v>
      </c>
      <c r="I51" t="n">
        <v>85</v>
      </c>
      <c r="J51" t="n">
        <v>164.83</v>
      </c>
      <c r="K51" t="n">
        <v>50.28</v>
      </c>
      <c r="L51" t="n">
        <v>5</v>
      </c>
      <c r="M51" t="n">
        <v>81</v>
      </c>
      <c r="N51" t="n">
        <v>29.55</v>
      </c>
      <c r="O51" t="n">
        <v>20563.61</v>
      </c>
      <c r="P51" t="n">
        <v>585.12</v>
      </c>
      <c r="Q51" t="n">
        <v>5152.41</v>
      </c>
      <c r="R51" t="n">
        <v>215.76</v>
      </c>
      <c r="S51" t="n">
        <v>102.72</v>
      </c>
      <c r="T51" t="n">
        <v>52933.44</v>
      </c>
      <c r="U51" t="n">
        <v>0.48</v>
      </c>
      <c r="V51" t="n">
        <v>0.87</v>
      </c>
      <c r="W51" t="n">
        <v>4.82</v>
      </c>
      <c r="X51" t="n">
        <v>3.17</v>
      </c>
      <c r="Y51" t="n">
        <v>0.5</v>
      </c>
      <c r="Z51" t="n">
        <v>10</v>
      </c>
    </row>
    <row r="52">
      <c r="A52" t="n">
        <v>5</v>
      </c>
      <c r="B52" t="n">
        <v>80</v>
      </c>
      <c r="C52" t="inlineStr">
        <is>
          <t xml:space="preserve">CONCLUIDO	</t>
        </is>
      </c>
      <c r="D52" t="n">
        <v>1.5893</v>
      </c>
      <c r="E52" t="n">
        <v>62.92</v>
      </c>
      <c r="F52" t="n">
        <v>58.37</v>
      </c>
      <c r="G52" t="n">
        <v>50.76</v>
      </c>
      <c r="H52" t="n">
        <v>0.64</v>
      </c>
      <c r="I52" t="n">
        <v>69</v>
      </c>
      <c r="J52" t="n">
        <v>166.27</v>
      </c>
      <c r="K52" t="n">
        <v>50.28</v>
      </c>
      <c r="L52" t="n">
        <v>6</v>
      </c>
      <c r="M52" t="n">
        <v>36</v>
      </c>
      <c r="N52" t="n">
        <v>29.99</v>
      </c>
      <c r="O52" t="n">
        <v>20741.2</v>
      </c>
      <c r="P52" t="n">
        <v>547.47</v>
      </c>
      <c r="Q52" t="n">
        <v>5152.51</v>
      </c>
      <c r="R52" t="n">
        <v>194.04</v>
      </c>
      <c r="S52" t="n">
        <v>102.72</v>
      </c>
      <c r="T52" t="n">
        <v>42153.05</v>
      </c>
      <c r="U52" t="n">
        <v>0.53</v>
      </c>
      <c r="V52" t="n">
        <v>0.88</v>
      </c>
      <c r="W52" t="n">
        <v>4.83</v>
      </c>
      <c r="X52" t="n">
        <v>2.56</v>
      </c>
      <c r="Y52" t="n">
        <v>0.5</v>
      </c>
      <c r="Z52" t="n">
        <v>10</v>
      </c>
    </row>
    <row r="53">
      <c r="A53" t="n">
        <v>6</v>
      </c>
      <c r="B53" t="n">
        <v>80</v>
      </c>
      <c r="C53" t="inlineStr">
        <is>
          <t xml:space="preserve">CONCLUIDO	</t>
        </is>
      </c>
      <c r="D53" t="n">
        <v>1.5936</v>
      </c>
      <c r="E53" t="n">
        <v>62.75</v>
      </c>
      <c r="F53" t="n">
        <v>58.3</v>
      </c>
      <c r="G53" t="n">
        <v>53</v>
      </c>
      <c r="H53" t="n">
        <v>0.74</v>
      </c>
      <c r="I53" t="n">
        <v>66</v>
      </c>
      <c r="J53" t="n">
        <v>167.72</v>
      </c>
      <c r="K53" t="n">
        <v>50.28</v>
      </c>
      <c r="L53" t="n">
        <v>7</v>
      </c>
      <c r="M53" t="n">
        <v>3</v>
      </c>
      <c r="N53" t="n">
        <v>30.44</v>
      </c>
      <c r="O53" t="n">
        <v>20919.39</v>
      </c>
      <c r="P53" t="n">
        <v>545.97</v>
      </c>
      <c r="Q53" t="n">
        <v>5152.47</v>
      </c>
      <c r="R53" t="n">
        <v>189.88</v>
      </c>
      <c r="S53" t="n">
        <v>102.72</v>
      </c>
      <c r="T53" t="n">
        <v>40087.77</v>
      </c>
      <c r="U53" t="n">
        <v>0.54</v>
      </c>
      <c r="V53" t="n">
        <v>0.88</v>
      </c>
      <c r="W53" t="n">
        <v>4.88</v>
      </c>
      <c r="X53" t="n">
        <v>2.49</v>
      </c>
      <c r="Y53" t="n">
        <v>0.5</v>
      </c>
      <c r="Z53" t="n">
        <v>10</v>
      </c>
    </row>
    <row r="54">
      <c r="A54" t="n">
        <v>7</v>
      </c>
      <c r="B54" t="n">
        <v>80</v>
      </c>
      <c r="C54" t="inlineStr">
        <is>
          <t xml:space="preserve">CONCLUIDO	</t>
        </is>
      </c>
      <c r="D54" t="n">
        <v>1.5934</v>
      </c>
      <c r="E54" t="n">
        <v>62.76</v>
      </c>
      <c r="F54" t="n">
        <v>58.31</v>
      </c>
      <c r="G54" t="n">
        <v>53.01</v>
      </c>
      <c r="H54" t="n">
        <v>0.84</v>
      </c>
      <c r="I54" t="n">
        <v>66</v>
      </c>
      <c r="J54" t="n">
        <v>169.17</v>
      </c>
      <c r="K54" t="n">
        <v>50.28</v>
      </c>
      <c r="L54" t="n">
        <v>8</v>
      </c>
      <c r="M54" t="n">
        <v>0</v>
      </c>
      <c r="N54" t="n">
        <v>30.89</v>
      </c>
      <c r="O54" t="n">
        <v>21098.19</v>
      </c>
      <c r="P54" t="n">
        <v>550.27</v>
      </c>
      <c r="Q54" t="n">
        <v>5152.42</v>
      </c>
      <c r="R54" t="n">
        <v>189.82</v>
      </c>
      <c r="S54" t="n">
        <v>102.72</v>
      </c>
      <c r="T54" t="n">
        <v>40059.52</v>
      </c>
      <c r="U54" t="n">
        <v>0.54</v>
      </c>
      <c r="V54" t="n">
        <v>0.88</v>
      </c>
      <c r="W54" t="n">
        <v>4.88</v>
      </c>
      <c r="X54" t="n">
        <v>2.5</v>
      </c>
      <c r="Y54" t="n">
        <v>0.5</v>
      </c>
      <c r="Z54" t="n">
        <v>10</v>
      </c>
    </row>
    <row r="55">
      <c r="A55" t="n">
        <v>0</v>
      </c>
      <c r="B55" t="n">
        <v>35</v>
      </c>
      <c r="C55" t="inlineStr">
        <is>
          <t xml:space="preserve">CONCLUIDO	</t>
        </is>
      </c>
      <c r="D55" t="n">
        <v>1.2875</v>
      </c>
      <c r="E55" t="n">
        <v>77.67</v>
      </c>
      <c r="F55" t="n">
        <v>69.58</v>
      </c>
      <c r="G55" t="n">
        <v>11.6</v>
      </c>
      <c r="H55" t="n">
        <v>0.22</v>
      </c>
      <c r="I55" t="n">
        <v>360</v>
      </c>
      <c r="J55" t="n">
        <v>80.84</v>
      </c>
      <c r="K55" t="n">
        <v>35.1</v>
      </c>
      <c r="L55" t="n">
        <v>1</v>
      </c>
      <c r="M55" t="n">
        <v>358</v>
      </c>
      <c r="N55" t="n">
        <v>9.74</v>
      </c>
      <c r="O55" t="n">
        <v>10204.21</v>
      </c>
      <c r="P55" t="n">
        <v>497.3</v>
      </c>
      <c r="Q55" t="n">
        <v>5152.81</v>
      </c>
      <c r="R55" t="n">
        <v>569.1900000000001</v>
      </c>
      <c r="S55" t="n">
        <v>102.72</v>
      </c>
      <c r="T55" t="n">
        <v>228270.9</v>
      </c>
      <c r="U55" t="n">
        <v>0.18</v>
      </c>
      <c r="V55" t="n">
        <v>0.74</v>
      </c>
      <c r="W55" t="n">
        <v>5.28</v>
      </c>
      <c r="X55" t="n">
        <v>13.77</v>
      </c>
      <c r="Y55" t="n">
        <v>0.5</v>
      </c>
      <c r="Z55" t="n">
        <v>10</v>
      </c>
    </row>
    <row r="56">
      <c r="A56" t="n">
        <v>1</v>
      </c>
      <c r="B56" t="n">
        <v>35</v>
      </c>
      <c r="C56" t="inlineStr">
        <is>
          <t xml:space="preserve">CONCLUIDO	</t>
        </is>
      </c>
      <c r="D56" t="n">
        <v>1.5099</v>
      </c>
      <c r="E56" t="n">
        <v>66.23</v>
      </c>
      <c r="F56" t="n">
        <v>61.69</v>
      </c>
      <c r="G56" t="n">
        <v>24.03</v>
      </c>
      <c r="H56" t="n">
        <v>0.43</v>
      </c>
      <c r="I56" t="n">
        <v>154</v>
      </c>
      <c r="J56" t="n">
        <v>82.04000000000001</v>
      </c>
      <c r="K56" t="n">
        <v>35.1</v>
      </c>
      <c r="L56" t="n">
        <v>2</v>
      </c>
      <c r="M56" t="n">
        <v>37</v>
      </c>
      <c r="N56" t="n">
        <v>9.94</v>
      </c>
      <c r="O56" t="n">
        <v>10352.53</v>
      </c>
      <c r="P56" t="n">
        <v>384.42</v>
      </c>
      <c r="Q56" t="n">
        <v>5152.57</v>
      </c>
      <c r="R56" t="n">
        <v>301.21</v>
      </c>
      <c r="S56" t="n">
        <v>102.72</v>
      </c>
      <c r="T56" t="n">
        <v>95311.41</v>
      </c>
      <c r="U56" t="n">
        <v>0.34</v>
      </c>
      <c r="V56" t="n">
        <v>0.83</v>
      </c>
      <c r="W56" t="n">
        <v>5.07</v>
      </c>
      <c r="X56" t="n">
        <v>5.88</v>
      </c>
      <c r="Y56" t="n">
        <v>0.5</v>
      </c>
      <c r="Z56" t="n">
        <v>10</v>
      </c>
    </row>
    <row r="57">
      <c r="A57" t="n">
        <v>2</v>
      </c>
      <c r="B57" t="n">
        <v>35</v>
      </c>
      <c r="C57" t="inlineStr">
        <is>
          <t xml:space="preserve">CONCLUIDO	</t>
        </is>
      </c>
      <c r="D57" t="n">
        <v>1.5167</v>
      </c>
      <c r="E57" t="n">
        <v>65.93000000000001</v>
      </c>
      <c r="F57" t="n">
        <v>61.47</v>
      </c>
      <c r="G57" t="n">
        <v>24.75</v>
      </c>
      <c r="H57" t="n">
        <v>0.63</v>
      </c>
      <c r="I57" t="n">
        <v>149</v>
      </c>
      <c r="J57" t="n">
        <v>83.25</v>
      </c>
      <c r="K57" t="n">
        <v>35.1</v>
      </c>
      <c r="L57" t="n">
        <v>3</v>
      </c>
      <c r="M57" t="n">
        <v>0</v>
      </c>
      <c r="N57" t="n">
        <v>10.15</v>
      </c>
      <c r="O57" t="n">
        <v>10501.19</v>
      </c>
      <c r="P57" t="n">
        <v>383.23</v>
      </c>
      <c r="Q57" t="n">
        <v>5152.78</v>
      </c>
      <c r="R57" t="n">
        <v>292.66</v>
      </c>
      <c r="S57" t="n">
        <v>102.72</v>
      </c>
      <c r="T57" t="n">
        <v>91063.22</v>
      </c>
      <c r="U57" t="n">
        <v>0.35</v>
      </c>
      <c r="V57" t="n">
        <v>0.83</v>
      </c>
      <c r="W57" t="n">
        <v>5.1</v>
      </c>
      <c r="X57" t="n">
        <v>5.66</v>
      </c>
      <c r="Y57" t="n">
        <v>0.5</v>
      </c>
      <c r="Z57" t="n">
        <v>10</v>
      </c>
    </row>
    <row r="58">
      <c r="A58" t="n">
        <v>0</v>
      </c>
      <c r="B58" t="n">
        <v>50</v>
      </c>
      <c r="C58" t="inlineStr">
        <is>
          <t xml:space="preserve">CONCLUIDO	</t>
        </is>
      </c>
      <c r="D58" t="n">
        <v>1.141</v>
      </c>
      <c r="E58" t="n">
        <v>87.64</v>
      </c>
      <c r="F58" t="n">
        <v>74.72</v>
      </c>
      <c r="G58" t="n">
        <v>9.15</v>
      </c>
      <c r="H58" t="n">
        <v>0.16</v>
      </c>
      <c r="I58" t="n">
        <v>490</v>
      </c>
      <c r="J58" t="n">
        <v>107.41</v>
      </c>
      <c r="K58" t="n">
        <v>41.65</v>
      </c>
      <c r="L58" t="n">
        <v>1</v>
      </c>
      <c r="M58" t="n">
        <v>488</v>
      </c>
      <c r="N58" t="n">
        <v>14.77</v>
      </c>
      <c r="O58" t="n">
        <v>13481.73</v>
      </c>
      <c r="P58" t="n">
        <v>675.76</v>
      </c>
      <c r="Q58" t="n">
        <v>5152.92</v>
      </c>
      <c r="R58" t="n">
        <v>740.9299999999999</v>
      </c>
      <c r="S58" t="n">
        <v>102.72</v>
      </c>
      <c r="T58" t="n">
        <v>313493.53</v>
      </c>
      <c r="U58" t="n">
        <v>0.14</v>
      </c>
      <c r="V58" t="n">
        <v>0.6899999999999999</v>
      </c>
      <c r="W58" t="n">
        <v>5.51</v>
      </c>
      <c r="X58" t="n">
        <v>18.9</v>
      </c>
      <c r="Y58" t="n">
        <v>0.5</v>
      </c>
      <c r="Z58" t="n">
        <v>10</v>
      </c>
    </row>
    <row r="59">
      <c r="A59" t="n">
        <v>1</v>
      </c>
      <c r="B59" t="n">
        <v>50</v>
      </c>
      <c r="C59" t="inlineStr">
        <is>
          <t xml:space="preserve">CONCLUIDO	</t>
        </is>
      </c>
      <c r="D59" t="n">
        <v>1.4476</v>
      </c>
      <c r="E59" t="n">
        <v>69.08</v>
      </c>
      <c r="F59" t="n">
        <v>62.87</v>
      </c>
      <c r="G59" t="n">
        <v>20.06</v>
      </c>
      <c r="H59" t="n">
        <v>0.32</v>
      </c>
      <c r="I59" t="n">
        <v>188</v>
      </c>
      <c r="J59" t="n">
        <v>108.68</v>
      </c>
      <c r="K59" t="n">
        <v>41.65</v>
      </c>
      <c r="L59" t="n">
        <v>2</v>
      </c>
      <c r="M59" t="n">
        <v>186</v>
      </c>
      <c r="N59" t="n">
        <v>15.03</v>
      </c>
      <c r="O59" t="n">
        <v>13638.32</v>
      </c>
      <c r="P59" t="n">
        <v>520.4</v>
      </c>
      <c r="Q59" t="n">
        <v>5152.59</v>
      </c>
      <c r="R59" t="n">
        <v>345.18</v>
      </c>
      <c r="S59" t="n">
        <v>102.72</v>
      </c>
      <c r="T59" t="n">
        <v>117126.8</v>
      </c>
      <c r="U59" t="n">
        <v>0.3</v>
      </c>
      <c r="V59" t="n">
        <v>0.82</v>
      </c>
      <c r="W59" t="n">
        <v>4.99</v>
      </c>
      <c r="X59" t="n">
        <v>7.06</v>
      </c>
      <c r="Y59" t="n">
        <v>0.5</v>
      </c>
      <c r="Z59" t="n">
        <v>10</v>
      </c>
    </row>
    <row r="60">
      <c r="A60" t="n">
        <v>2</v>
      </c>
      <c r="B60" t="n">
        <v>50</v>
      </c>
      <c r="C60" t="inlineStr">
        <is>
          <t xml:space="preserve">CONCLUIDO	</t>
        </is>
      </c>
      <c r="D60" t="n">
        <v>1.5492</v>
      </c>
      <c r="E60" t="n">
        <v>64.55</v>
      </c>
      <c r="F60" t="n">
        <v>60.02</v>
      </c>
      <c r="G60" t="n">
        <v>32.16</v>
      </c>
      <c r="H60" t="n">
        <v>0.48</v>
      </c>
      <c r="I60" t="n">
        <v>112</v>
      </c>
      <c r="J60" t="n">
        <v>109.96</v>
      </c>
      <c r="K60" t="n">
        <v>41.65</v>
      </c>
      <c r="L60" t="n">
        <v>3</v>
      </c>
      <c r="M60" t="n">
        <v>62</v>
      </c>
      <c r="N60" t="n">
        <v>15.31</v>
      </c>
      <c r="O60" t="n">
        <v>13795.21</v>
      </c>
      <c r="P60" t="n">
        <v>447.64</v>
      </c>
      <c r="Q60" t="n">
        <v>5152.52</v>
      </c>
      <c r="R60" t="n">
        <v>248.23</v>
      </c>
      <c r="S60" t="n">
        <v>102.72</v>
      </c>
      <c r="T60" t="n">
        <v>69031.56</v>
      </c>
      <c r="U60" t="n">
        <v>0.41</v>
      </c>
      <c r="V60" t="n">
        <v>0.85</v>
      </c>
      <c r="W60" t="n">
        <v>4.93</v>
      </c>
      <c r="X60" t="n">
        <v>4.22</v>
      </c>
      <c r="Y60" t="n">
        <v>0.5</v>
      </c>
      <c r="Z60" t="n">
        <v>10</v>
      </c>
    </row>
    <row r="61">
      <c r="A61" t="n">
        <v>3</v>
      </c>
      <c r="B61" t="n">
        <v>50</v>
      </c>
      <c r="C61" t="inlineStr">
        <is>
          <t xml:space="preserve">CONCLUIDO	</t>
        </is>
      </c>
      <c r="D61" t="n">
        <v>1.5582</v>
      </c>
      <c r="E61" t="n">
        <v>64.18000000000001</v>
      </c>
      <c r="F61" t="n">
        <v>59.81</v>
      </c>
      <c r="G61" t="n">
        <v>34.18</v>
      </c>
      <c r="H61" t="n">
        <v>0.63</v>
      </c>
      <c r="I61" t="n">
        <v>105</v>
      </c>
      <c r="J61" t="n">
        <v>111.23</v>
      </c>
      <c r="K61" t="n">
        <v>41.65</v>
      </c>
      <c r="L61" t="n">
        <v>4</v>
      </c>
      <c r="M61" t="n">
        <v>1</v>
      </c>
      <c r="N61" t="n">
        <v>15.58</v>
      </c>
      <c r="O61" t="n">
        <v>13952.52</v>
      </c>
      <c r="P61" t="n">
        <v>442.19</v>
      </c>
      <c r="Q61" t="n">
        <v>5152.63</v>
      </c>
      <c r="R61" t="n">
        <v>238.6</v>
      </c>
      <c r="S61" t="n">
        <v>102.72</v>
      </c>
      <c r="T61" t="n">
        <v>64254.04</v>
      </c>
      <c r="U61" t="n">
        <v>0.43</v>
      </c>
      <c r="V61" t="n">
        <v>0.86</v>
      </c>
      <c r="W61" t="n">
        <v>4.99</v>
      </c>
      <c r="X61" t="n">
        <v>4</v>
      </c>
      <c r="Y61" t="n">
        <v>0.5</v>
      </c>
      <c r="Z61" t="n">
        <v>10</v>
      </c>
    </row>
    <row r="62">
      <c r="A62" t="n">
        <v>4</v>
      </c>
      <c r="B62" t="n">
        <v>50</v>
      </c>
      <c r="C62" t="inlineStr">
        <is>
          <t xml:space="preserve">CONCLUIDO	</t>
        </is>
      </c>
      <c r="D62" t="n">
        <v>1.56</v>
      </c>
      <c r="E62" t="n">
        <v>64.09999999999999</v>
      </c>
      <c r="F62" t="n">
        <v>59.76</v>
      </c>
      <c r="G62" t="n">
        <v>34.47</v>
      </c>
      <c r="H62" t="n">
        <v>0.78</v>
      </c>
      <c r="I62" t="n">
        <v>104</v>
      </c>
      <c r="J62" t="n">
        <v>112.51</v>
      </c>
      <c r="K62" t="n">
        <v>41.65</v>
      </c>
      <c r="L62" t="n">
        <v>5</v>
      </c>
      <c r="M62" t="n">
        <v>0</v>
      </c>
      <c r="N62" t="n">
        <v>15.86</v>
      </c>
      <c r="O62" t="n">
        <v>14110.24</v>
      </c>
      <c r="P62" t="n">
        <v>446.41</v>
      </c>
      <c r="Q62" t="n">
        <v>5152.59</v>
      </c>
      <c r="R62" t="n">
        <v>236.94</v>
      </c>
      <c r="S62" t="n">
        <v>102.72</v>
      </c>
      <c r="T62" t="n">
        <v>63427.73</v>
      </c>
      <c r="U62" t="n">
        <v>0.43</v>
      </c>
      <c r="V62" t="n">
        <v>0.86</v>
      </c>
      <c r="W62" t="n">
        <v>4.98</v>
      </c>
      <c r="X62" t="n">
        <v>3.95</v>
      </c>
      <c r="Y62" t="n">
        <v>0.5</v>
      </c>
      <c r="Z62" t="n">
        <v>10</v>
      </c>
    </row>
    <row r="63">
      <c r="A63" t="n">
        <v>0</v>
      </c>
      <c r="B63" t="n">
        <v>25</v>
      </c>
      <c r="C63" t="inlineStr">
        <is>
          <t xml:space="preserve">CONCLUIDO	</t>
        </is>
      </c>
      <c r="D63" t="n">
        <v>1.4009</v>
      </c>
      <c r="E63" t="n">
        <v>71.38</v>
      </c>
      <c r="F63" t="n">
        <v>65.91</v>
      </c>
      <c r="G63" t="n">
        <v>14.92</v>
      </c>
      <c r="H63" t="n">
        <v>0.28</v>
      </c>
      <c r="I63" t="n">
        <v>265</v>
      </c>
      <c r="J63" t="n">
        <v>61.76</v>
      </c>
      <c r="K63" t="n">
        <v>28.92</v>
      </c>
      <c r="L63" t="n">
        <v>1</v>
      </c>
      <c r="M63" t="n">
        <v>213</v>
      </c>
      <c r="N63" t="n">
        <v>6.84</v>
      </c>
      <c r="O63" t="n">
        <v>7851.41</v>
      </c>
      <c r="P63" t="n">
        <v>360.88</v>
      </c>
      <c r="Q63" t="n">
        <v>5152.85</v>
      </c>
      <c r="R63" t="n">
        <v>444.17</v>
      </c>
      <c r="S63" t="n">
        <v>102.72</v>
      </c>
      <c r="T63" t="n">
        <v>166235.38</v>
      </c>
      <c r="U63" t="n">
        <v>0.23</v>
      </c>
      <c r="V63" t="n">
        <v>0.78</v>
      </c>
      <c r="W63" t="n">
        <v>5.2</v>
      </c>
      <c r="X63" t="n">
        <v>10.1</v>
      </c>
      <c r="Y63" t="n">
        <v>0.5</v>
      </c>
      <c r="Z63" t="n">
        <v>10</v>
      </c>
    </row>
    <row r="64">
      <c r="A64" t="n">
        <v>1</v>
      </c>
      <c r="B64" t="n">
        <v>25</v>
      </c>
      <c r="C64" t="inlineStr">
        <is>
          <t xml:space="preserve">CONCLUIDO	</t>
        </is>
      </c>
      <c r="D64" t="n">
        <v>1.4625</v>
      </c>
      <c r="E64" t="n">
        <v>68.37</v>
      </c>
      <c r="F64" t="n">
        <v>63.7</v>
      </c>
      <c r="G64" t="n">
        <v>18.46</v>
      </c>
      <c r="H64" t="n">
        <v>0.55</v>
      </c>
      <c r="I64" t="n">
        <v>207</v>
      </c>
      <c r="J64" t="n">
        <v>62.92</v>
      </c>
      <c r="K64" t="n">
        <v>28.92</v>
      </c>
      <c r="L64" t="n">
        <v>2</v>
      </c>
      <c r="M64" t="n">
        <v>0</v>
      </c>
      <c r="N64" t="n">
        <v>7</v>
      </c>
      <c r="O64" t="n">
        <v>7994.37</v>
      </c>
      <c r="P64" t="n">
        <v>336.94</v>
      </c>
      <c r="Q64" t="n">
        <v>5152.66</v>
      </c>
      <c r="R64" t="n">
        <v>363.91</v>
      </c>
      <c r="S64" t="n">
        <v>102.72</v>
      </c>
      <c r="T64" t="n">
        <v>126395.95</v>
      </c>
      <c r="U64" t="n">
        <v>0.28</v>
      </c>
      <c r="V64" t="n">
        <v>0.8100000000000001</v>
      </c>
      <c r="W64" t="n">
        <v>5.29</v>
      </c>
      <c r="X64" t="n">
        <v>7.89</v>
      </c>
      <c r="Y64" t="n">
        <v>0.5</v>
      </c>
      <c r="Z64" t="n">
        <v>10</v>
      </c>
    </row>
    <row r="65">
      <c r="A65" t="n">
        <v>0</v>
      </c>
      <c r="B65" t="n">
        <v>85</v>
      </c>
      <c r="C65" t="inlineStr">
        <is>
          <t xml:space="preserve">CONCLUIDO	</t>
        </is>
      </c>
      <c r="D65" t="n">
        <v>0.8594000000000001</v>
      </c>
      <c r="E65" t="n">
        <v>116.37</v>
      </c>
      <c r="F65" t="n">
        <v>87.12</v>
      </c>
      <c r="G65" t="n">
        <v>6.59</v>
      </c>
      <c r="H65" t="n">
        <v>0.11</v>
      </c>
      <c r="I65" t="n">
        <v>793</v>
      </c>
      <c r="J65" t="n">
        <v>167.88</v>
      </c>
      <c r="K65" t="n">
        <v>51.39</v>
      </c>
      <c r="L65" t="n">
        <v>1</v>
      </c>
      <c r="M65" t="n">
        <v>791</v>
      </c>
      <c r="N65" t="n">
        <v>30.49</v>
      </c>
      <c r="O65" t="n">
        <v>20939.59</v>
      </c>
      <c r="P65" t="n">
        <v>1087.64</v>
      </c>
      <c r="Q65" t="n">
        <v>5153.52</v>
      </c>
      <c r="R65" t="n">
        <v>1157.4</v>
      </c>
      <c r="S65" t="n">
        <v>102.72</v>
      </c>
      <c r="T65" t="n">
        <v>520212.84</v>
      </c>
      <c r="U65" t="n">
        <v>0.09</v>
      </c>
      <c r="V65" t="n">
        <v>0.59</v>
      </c>
      <c r="W65" t="n">
        <v>6</v>
      </c>
      <c r="X65" t="n">
        <v>31.3</v>
      </c>
      <c r="Y65" t="n">
        <v>0.5</v>
      </c>
      <c r="Z65" t="n">
        <v>10</v>
      </c>
    </row>
    <row r="66">
      <c r="A66" t="n">
        <v>1</v>
      </c>
      <c r="B66" t="n">
        <v>85</v>
      </c>
      <c r="C66" t="inlineStr">
        <is>
          <t xml:space="preserve">CONCLUIDO	</t>
        </is>
      </c>
      <c r="D66" t="n">
        <v>1.2652</v>
      </c>
      <c r="E66" t="n">
        <v>79.04000000000001</v>
      </c>
      <c r="F66" t="n">
        <v>66.8</v>
      </c>
      <c r="G66" t="n">
        <v>13.77</v>
      </c>
      <c r="H66" t="n">
        <v>0.21</v>
      </c>
      <c r="I66" t="n">
        <v>291</v>
      </c>
      <c r="J66" t="n">
        <v>169.33</v>
      </c>
      <c r="K66" t="n">
        <v>51.39</v>
      </c>
      <c r="L66" t="n">
        <v>2</v>
      </c>
      <c r="M66" t="n">
        <v>289</v>
      </c>
      <c r="N66" t="n">
        <v>30.94</v>
      </c>
      <c r="O66" t="n">
        <v>21118.46</v>
      </c>
      <c r="P66" t="n">
        <v>804.83</v>
      </c>
      <c r="Q66" t="n">
        <v>5152.77</v>
      </c>
      <c r="R66" t="n">
        <v>477.2</v>
      </c>
      <c r="S66" t="n">
        <v>102.72</v>
      </c>
      <c r="T66" t="n">
        <v>182623.61</v>
      </c>
      <c r="U66" t="n">
        <v>0.22</v>
      </c>
      <c r="V66" t="n">
        <v>0.77</v>
      </c>
      <c r="W66" t="n">
        <v>5.15</v>
      </c>
      <c r="X66" t="n">
        <v>10.99</v>
      </c>
      <c r="Y66" t="n">
        <v>0.5</v>
      </c>
      <c r="Z66" t="n">
        <v>10</v>
      </c>
    </row>
    <row r="67">
      <c r="A67" t="n">
        <v>2</v>
      </c>
      <c r="B67" t="n">
        <v>85</v>
      </c>
      <c r="C67" t="inlineStr">
        <is>
          <t xml:space="preserve">CONCLUIDO	</t>
        </is>
      </c>
      <c r="D67" t="n">
        <v>1.4167</v>
      </c>
      <c r="E67" t="n">
        <v>70.58</v>
      </c>
      <c r="F67" t="n">
        <v>62.32</v>
      </c>
      <c r="G67" t="n">
        <v>21.49</v>
      </c>
      <c r="H67" t="n">
        <v>0.31</v>
      </c>
      <c r="I67" t="n">
        <v>174</v>
      </c>
      <c r="J67" t="n">
        <v>170.79</v>
      </c>
      <c r="K67" t="n">
        <v>51.39</v>
      </c>
      <c r="L67" t="n">
        <v>3</v>
      </c>
      <c r="M67" t="n">
        <v>172</v>
      </c>
      <c r="N67" t="n">
        <v>31.4</v>
      </c>
      <c r="O67" t="n">
        <v>21297.94</v>
      </c>
      <c r="P67" t="n">
        <v>722.36</v>
      </c>
      <c r="Q67" t="n">
        <v>5152.66</v>
      </c>
      <c r="R67" t="n">
        <v>327.28</v>
      </c>
      <c r="S67" t="n">
        <v>102.72</v>
      </c>
      <c r="T67" t="n">
        <v>108248.04</v>
      </c>
      <c r="U67" t="n">
        <v>0.31</v>
      </c>
      <c r="V67" t="n">
        <v>0.82</v>
      </c>
      <c r="W67" t="n">
        <v>4.96</v>
      </c>
      <c r="X67" t="n">
        <v>6.51</v>
      </c>
      <c r="Y67" t="n">
        <v>0.5</v>
      </c>
      <c r="Z67" t="n">
        <v>10</v>
      </c>
    </row>
    <row r="68">
      <c r="A68" t="n">
        <v>3</v>
      </c>
      <c r="B68" t="n">
        <v>85</v>
      </c>
      <c r="C68" t="inlineStr">
        <is>
          <t xml:space="preserve">CONCLUIDO	</t>
        </is>
      </c>
      <c r="D68" t="n">
        <v>1.497</v>
      </c>
      <c r="E68" t="n">
        <v>66.8</v>
      </c>
      <c r="F68" t="n">
        <v>60.33</v>
      </c>
      <c r="G68" t="n">
        <v>29.91</v>
      </c>
      <c r="H68" t="n">
        <v>0.41</v>
      </c>
      <c r="I68" t="n">
        <v>121</v>
      </c>
      <c r="J68" t="n">
        <v>172.25</v>
      </c>
      <c r="K68" t="n">
        <v>51.39</v>
      </c>
      <c r="L68" t="n">
        <v>4</v>
      </c>
      <c r="M68" t="n">
        <v>119</v>
      </c>
      <c r="N68" t="n">
        <v>31.86</v>
      </c>
      <c r="O68" t="n">
        <v>21478.05</v>
      </c>
      <c r="P68" t="n">
        <v>669.33</v>
      </c>
      <c r="Q68" t="n">
        <v>5152.58</v>
      </c>
      <c r="R68" t="n">
        <v>260.05</v>
      </c>
      <c r="S68" t="n">
        <v>102.72</v>
      </c>
      <c r="T68" t="n">
        <v>74895.42999999999</v>
      </c>
      <c r="U68" t="n">
        <v>0.4</v>
      </c>
      <c r="V68" t="n">
        <v>0.85</v>
      </c>
      <c r="W68" t="n">
        <v>4.89</v>
      </c>
      <c r="X68" t="n">
        <v>4.52</v>
      </c>
      <c r="Y68" t="n">
        <v>0.5</v>
      </c>
      <c r="Z68" t="n">
        <v>10</v>
      </c>
    </row>
    <row r="69">
      <c r="A69" t="n">
        <v>4</v>
      </c>
      <c r="B69" t="n">
        <v>85</v>
      </c>
      <c r="C69" t="inlineStr">
        <is>
          <t xml:space="preserve">CONCLUIDO	</t>
        </is>
      </c>
      <c r="D69" t="n">
        <v>1.5474</v>
      </c>
      <c r="E69" t="n">
        <v>64.62</v>
      </c>
      <c r="F69" t="n">
        <v>59.17</v>
      </c>
      <c r="G69" t="n">
        <v>39.01</v>
      </c>
      <c r="H69" t="n">
        <v>0.51</v>
      </c>
      <c r="I69" t="n">
        <v>91</v>
      </c>
      <c r="J69" t="n">
        <v>173.71</v>
      </c>
      <c r="K69" t="n">
        <v>51.39</v>
      </c>
      <c r="L69" t="n">
        <v>5</v>
      </c>
      <c r="M69" t="n">
        <v>89</v>
      </c>
      <c r="N69" t="n">
        <v>32.32</v>
      </c>
      <c r="O69" t="n">
        <v>21658.78</v>
      </c>
      <c r="P69" t="n">
        <v>624.16</v>
      </c>
      <c r="Q69" t="n">
        <v>5152.53</v>
      </c>
      <c r="R69" t="n">
        <v>222.03</v>
      </c>
      <c r="S69" t="n">
        <v>102.72</v>
      </c>
      <c r="T69" t="n">
        <v>56037.1</v>
      </c>
      <c r="U69" t="n">
        <v>0.46</v>
      </c>
      <c r="V69" t="n">
        <v>0.87</v>
      </c>
      <c r="W69" t="n">
        <v>4.83</v>
      </c>
      <c r="X69" t="n">
        <v>3.36</v>
      </c>
      <c r="Y69" t="n">
        <v>0.5</v>
      </c>
      <c r="Z69" t="n">
        <v>10</v>
      </c>
    </row>
    <row r="70">
      <c r="A70" t="n">
        <v>5</v>
      </c>
      <c r="B70" t="n">
        <v>85</v>
      </c>
      <c r="C70" t="inlineStr">
        <is>
          <t xml:space="preserve">CONCLUIDO	</t>
        </is>
      </c>
      <c r="D70" t="n">
        <v>1.5812</v>
      </c>
      <c r="E70" t="n">
        <v>63.24</v>
      </c>
      <c r="F70" t="n">
        <v>58.46</v>
      </c>
      <c r="G70" t="n">
        <v>49.4</v>
      </c>
      <c r="H70" t="n">
        <v>0.61</v>
      </c>
      <c r="I70" t="n">
        <v>71</v>
      </c>
      <c r="J70" t="n">
        <v>175.18</v>
      </c>
      <c r="K70" t="n">
        <v>51.39</v>
      </c>
      <c r="L70" t="n">
        <v>6</v>
      </c>
      <c r="M70" t="n">
        <v>62</v>
      </c>
      <c r="N70" t="n">
        <v>32.79</v>
      </c>
      <c r="O70" t="n">
        <v>21840.16</v>
      </c>
      <c r="P70" t="n">
        <v>582.46</v>
      </c>
      <c r="Q70" t="n">
        <v>5152.48</v>
      </c>
      <c r="R70" t="n">
        <v>198.07</v>
      </c>
      <c r="S70" t="n">
        <v>102.72</v>
      </c>
      <c r="T70" t="n">
        <v>44160.19</v>
      </c>
      <c r="U70" t="n">
        <v>0.52</v>
      </c>
      <c r="V70" t="n">
        <v>0.88</v>
      </c>
      <c r="W70" t="n">
        <v>4.81</v>
      </c>
      <c r="X70" t="n">
        <v>2.65</v>
      </c>
      <c r="Y70" t="n">
        <v>0.5</v>
      </c>
      <c r="Z70" t="n">
        <v>10</v>
      </c>
    </row>
    <row r="71">
      <c r="A71" t="n">
        <v>6</v>
      </c>
      <c r="B71" t="n">
        <v>85</v>
      </c>
      <c r="C71" t="inlineStr">
        <is>
          <t xml:space="preserve">CONCLUIDO	</t>
        </is>
      </c>
      <c r="D71" t="n">
        <v>1.5951</v>
      </c>
      <c r="E71" t="n">
        <v>62.69</v>
      </c>
      <c r="F71" t="n">
        <v>58.18</v>
      </c>
      <c r="G71" t="n">
        <v>55.41</v>
      </c>
      <c r="H71" t="n">
        <v>0.7</v>
      </c>
      <c r="I71" t="n">
        <v>63</v>
      </c>
      <c r="J71" t="n">
        <v>176.66</v>
      </c>
      <c r="K71" t="n">
        <v>51.39</v>
      </c>
      <c r="L71" t="n">
        <v>7</v>
      </c>
      <c r="M71" t="n">
        <v>8</v>
      </c>
      <c r="N71" t="n">
        <v>33.27</v>
      </c>
      <c r="O71" t="n">
        <v>22022.17</v>
      </c>
      <c r="P71" t="n">
        <v>558.08</v>
      </c>
      <c r="Q71" t="n">
        <v>5152.62</v>
      </c>
      <c r="R71" t="n">
        <v>186.51</v>
      </c>
      <c r="S71" t="n">
        <v>102.72</v>
      </c>
      <c r="T71" t="n">
        <v>38419.1</v>
      </c>
      <c r="U71" t="n">
        <v>0.55</v>
      </c>
      <c r="V71" t="n">
        <v>0.88</v>
      </c>
      <c r="W71" t="n">
        <v>4.85</v>
      </c>
      <c r="X71" t="n">
        <v>2.38</v>
      </c>
      <c r="Y71" t="n">
        <v>0.5</v>
      </c>
      <c r="Z71" t="n">
        <v>10</v>
      </c>
    </row>
    <row r="72">
      <c r="A72" t="n">
        <v>7</v>
      </c>
      <c r="B72" t="n">
        <v>85</v>
      </c>
      <c r="C72" t="inlineStr">
        <is>
          <t xml:space="preserve">CONCLUIDO	</t>
        </is>
      </c>
      <c r="D72" t="n">
        <v>1.5976</v>
      </c>
      <c r="E72" t="n">
        <v>62.59</v>
      </c>
      <c r="F72" t="n">
        <v>58.12</v>
      </c>
      <c r="G72" t="n">
        <v>56.25</v>
      </c>
      <c r="H72" t="n">
        <v>0.8</v>
      </c>
      <c r="I72" t="n">
        <v>62</v>
      </c>
      <c r="J72" t="n">
        <v>178.14</v>
      </c>
      <c r="K72" t="n">
        <v>51.39</v>
      </c>
      <c r="L72" t="n">
        <v>8</v>
      </c>
      <c r="M72" t="n">
        <v>0</v>
      </c>
      <c r="N72" t="n">
        <v>33.75</v>
      </c>
      <c r="O72" t="n">
        <v>22204.83</v>
      </c>
      <c r="P72" t="n">
        <v>561.4299999999999</v>
      </c>
      <c r="Q72" t="n">
        <v>5152.43</v>
      </c>
      <c r="R72" t="n">
        <v>184.56</v>
      </c>
      <c r="S72" t="n">
        <v>102.72</v>
      </c>
      <c r="T72" t="n">
        <v>37445.77</v>
      </c>
      <c r="U72" t="n">
        <v>0.5600000000000001</v>
      </c>
      <c r="V72" t="n">
        <v>0.88</v>
      </c>
      <c r="W72" t="n">
        <v>4.85</v>
      </c>
      <c r="X72" t="n">
        <v>2.31</v>
      </c>
      <c r="Y72" t="n">
        <v>0.5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1.4111</v>
      </c>
      <c r="E73" t="n">
        <v>70.87</v>
      </c>
      <c r="F73" t="n">
        <v>65.89</v>
      </c>
      <c r="G73" t="n">
        <v>14.98</v>
      </c>
      <c r="H73" t="n">
        <v>0.34</v>
      </c>
      <c r="I73" t="n">
        <v>264</v>
      </c>
      <c r="J73" t="n">
        <v>51.33</v>
      </c>
      <c r="K73" t="n">
        <v>24.83</v>
      </c>
      <c r="L73" t="n">
        <v>1</v>
      </c>
      <c r="M73" t="n">
        <v>43</v>
      </c>
      <c r="N73" t="n">
        <v>5.51</v>
      </c>
      <c r="O73" t="n">
        <v>6564.78</v>
      </c>
      <c r="P73" t="n">
        <v>306.69</v>
      </c>
      <c r="Q73" t="n">
        <v>5152.61</v>
      </c>
      <c r="R73" t="n">
        <v>436.39</v>
      </c>
      <c r="S73" t="n">
        <v>102.72</v>
      </c>
      <c r="T73" t="n">
        <v>162351.67</v>
      </c>
      <c r="U73" t="n">
        <v>0.24</v>
      </c>
      <c r="V73" t="n">
        <v>0.78</v>
      </c>
      <c r="W73" t="n">
        <v>5.4</v>
      </c>
      <c r="X73" t="n">
        <v>10.09</v>
      </c>
      <c r="Y73" t="n">
        <v>0.5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1.4165</v>
      </c>
      <c r="E74" t="n">
        <v>70.59999999999999</v>
      </c>
      <c r="F74" t="n">
        <v>65.69</v>
      </c>
      <c r="G74" t="n">
        <v>15.22</v>
      </c>
      <c r="H74" t="n">
        <v>0.66</v>
      </c>
      <c r="I74" t="n">
        <v>259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309.77</v>
      </c>
      <c r="Q74" t="n">
        <v>5152.85</v>
      </c>
      <c r="R74" t="n">
        <v>428.02</v>
      </c>
      <c r="S74" t="n">
        <v>102.72</v>
      </c>
      <c r="T74" t="n">
        <v>158194.38</v>
      </c>
      <c r="U74" t="n">
        <v>0.24</v>
      </c>
      <c r="V74" t="n">
        <v>0.78</v>
      </c>
      <c r="W74" t="n">
        <v>5.43</v>
      </c>
      <c r="X74" t="n">
        <v>9.880000000000001</v>
      </c>
      <c r="Y74" t="n">
        <v>0.5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1.0127</v>
      </c>
      <c r="E75" t="n">
        <v>98.75</v>
      </c>
      <c r="F75" t="n">
        <v>79.8</v>
      </c>
      <c r="G75" t="n">
        <v>7.77</v>
      </c>
      <c r="H75" t="n">
        <v>0.13</v>
      </c>
      <c r="I75" t="n">
        <v>616</v>
      </c>
      <c r="J75" t="n">
        <v>133.21</v>
      </c>
      <c r="K75" t="n">
        <v>46.47</v>
      </c>
      <c r="L75" t="n">
        <v>1</v>
      </c>
      <c r="M75" t="n">
        <v>614</v>
      </c>
      <c r="N75" t="n">
        <v>20.75</v>
      </c>
      <c r="O75" t="n">
        <v>16663.42</v>
      </c>
      <c r="P75" t="n">
        <v>847.08</v>
      </c>
      <c r="Q75" t="n">
        <v>5152.94</v>
      </c>
      <c r="R75" t="n">
        <v>911.48</v>
      </c>
      <c r="S75" t="n">
        <v>102.72</v>
      </c>
      <c r="T75" t="n">
        <v>398136.24</v>
      </c>
      <c r="U75" t="n">
        <v>0.11</v>
      </c>
      <c r="V75" t="n">
        <v>0.64</v>
      </c>
      <c r="W75" t="n">
        <v>5.71</v>
      </c>
      <c r="X75" t="n">
        <v>23.98</v>
      </c>
      <c r="Y75" t="n">
        <v>0.5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1.3655</v>
      </c>
      <c r="E76" t="n">
        <v>73.23</v>
      </c>
      <c r="F76" t="n">
        <v>64.66</v>
      </c>
      <c r="G76" t="n">
        <v>16.51</v>
      </c>
      <c r="H76" t="n">
        <v>0.26</v>
      </c>
      <c r="I76" t="n">
        <v>235</v>
      </c>
      <c r="J76" t="n">
        <v>134.55</v>
      </c>
      <c r="K76" t="n">
        <v>46.47</v>
      </c>
      <c r="L76" t="n">
        <v>2</v>
      </c>
      <c r="M76" t="n">
        <v>233</v>
      </c>
      <c r="N76" t="n">
        <v>21.09</v>
      </c>
      <c r="O76" t="n">
        <v>16828.84</v>
      </c>
      <c r="P76" t="n">
        <v>649.36</v>
      </c>
      <c r="Q76" t="n">
        <v>5152.66</v>
      </c>
      <c r="R76" t="n">
        <v>404.98</v>
      </c>
      <c r="S76" t="n">
        <v>102.72</v>
      </c>
      <c r="T76" t="n">
        <v>146793.21</v>
      </c>
      <c r="U76" t="n">
        <v>0.25</v>
      </c>
      <c r="V76" t="n">
        <v>0.79</v>
      </c>
      <c r="W76" t="n">
        <v>5.07</v>
      </c>
      <c r="X76" t="n">
        <v>8.85</v>
      </c>
      <c r="Y76" t="n">
        <v>0.5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1.4949</v>
      </c>
      <c r="E77" t="n">
        <v>66.89</v>
      </c>
      <c r="F77" t="n">
        <v>60.96</v>
      </c>
      <c r="G77" t="n">
        <v>26.5</v>
      </c>
      <c r="H77" t="n">
        <v>0.39</v>
      </c>
      <c r="I77" t="n">
        <v>138</v>
      </c>
      <c r="J77" t="n">
        <v>135.9</v>
      </c>
      <c r="K77" t="n">
        <v>46.47</v>
      </c>
      <c r="L77" t="n">
        <v>3</v>
      </c>
      <c r="M77" t="n">
        <v>136</v>
      </c>
      <c r="N77" t="n">
        <v>21.43</v>
      </c>
      <c r="O77" t="n">
        <v>16994.64</v>
      </c>
      <c r="P77" t="n">
        <v>571.61</v>
      </c>
      <c r="Q77" t="n">
        <v>5152.5</v>
      </c>
      <c r="R77" t="n">
        <v>281.72</v>
      </c>
      <c r="S77" t="n">
        <v>102.72</v>
      </c>
      <c r="T77" t="n">
        <v>85645.58</v>
      </c>
      <c r="U77" t="n">
        <v>0.36</v>
      </c>
      <c r="V77" t="n">
        <v>0.84</v>
      </c>
      <c r="W77" t="n">
        <v>4.9</v>
      </c>
      <c r="X77" t="n">
        <v>5.15</v>
      </c>
      <c r="Y77" t="n">
        <v>0.5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1.5616</v>
      </c>
      <c r="E78" t="n">
        <v>64.04000000000001</v>
      </c>
      <c r="F78" t="n">
        <v>59.3</v>
      </c>
      <c r="G78" t="n">
        <v>37.85</v>
      </c>
      <c r="H78" t="n">
        <v>0.52</v>
      </c>
      <c r="I78" t="n">
        <v>94</v>
      </c>
      <c r="J78" t="n">
        <v>137.25</v>
      </c>
      <c r="K78" t="n">
        <v>46.47</v>
      </c>
      <c r="L78" t="n">
        <v>4</v>
      </c>
      <c r="M78" t="n">
        <v>77</v>
      </c>
      <c r="N78" t="n">
        <v>21.78</v>
      </c>
      <c r="O78" t="n">
        <v>17160.92</v>
      </c>
      <c r="P78" t="n">
        <v>512.47</v>
      </c>
      <c r="Q78" t="n">
        <v>5152.49</v>
      </c>
      <c r="R78" t="n">
        <v>225.82</v>
      </c>
      <c r="S78" t="n">
        <v>102.72</v>
      </c>
      <c r="T78" t="n">
        <v>57918.38</v>
      </c>
      <c r="U78" t="n">
        <v>0.45</v>
      </c>
      <c r="V78" t="n">
        <v>0.87</v>
      </c>
      <c r="W78" t="n">
        <v>4.85</v>
      </c>
      <c r="X78" t="n">
        <v>3.49</v>
      </c>
      <c r="Y78" t="n">
        <v>0.5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1.5812</v>
      </c>
      <c r="E79" t="n">
        <v>63.24</v>
      </c>
      <c r="F79" t="n">
        <v>58.86</v>
      </c>
      <c r="G79" t="n">
        <v>43.6</v>
      </c>
      <c r="H79" t="n">
        <v>0.64</v>
      </c>
      <c r="I79" t="n">
        <v>81</v>
      </c>
      <c r="J79" t="n">
        <v>138.6</v>
      </c>
      <c r="K79" t="n">
        <v>46.47</v>
      </c>
      <c r="L79" t="n">
        <v>5</v>
      </c>
      <c r="M79" t="n">
        <v>5</v>
      </c>
      <c r="N79" t="n">
        <v>22.13</v>
      </c>
      <c r="O79" t="n">
        <v>17327.69</v>
      </c>
      <c r="P79" t="n">
        <v>492.01</v>
      </c>
      <c r="Q79" t="n">
        <v>5152.56</v>
      </c>
      <c r="R79" t="n">
        <v>208.47</v>
      </c>
      <c r="S79" t="n">
        <v>102.72</v>
      </c>
      <c r="T79" t="n">
        <v>49308.69</v>
      </c>
      <c r="U79" t="n">
        <v>0.49</v>
      </c>
      <c r="V79" t="n">
        <v>0.87</v>
      </c>
      <c r="W79" t="n">
        <v>4.9</v>
      </c>
      <c r="X79" t="n">
        <v>3.05</v>
      </c>
      <c r="Y79" t="n">
        <v>0.5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1.5807</v>
      </c>
      <c r="E80" t="n">
        <v>63.26</v>
      </c>
      <c r="F80" t="n">
        <v>58.88</v>
      </c>
      <c r="G80" t="n">
        <v>43.61</v>
      </c>
      <c r="H80" t="n">
        <v>0.76</v>
      </c>
      <c r="I80" t="n">
        <v>81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495.45</v>
      </c>
      <c r="Q80" t="n">
        <v>5152.47</v>
      </c>
      <c r="R80" t="n">
        <v>209.04</v>
      </c>
      <c r="S80" t="n">
        <v>102.72</v>
      </c>
      <c r="T80" t="n">
        <v>49593.23</v>
      </c>
      <c r="U80" t="n">
        <v>0.49</v>
      </c>
      <c r="V80" t="n">
        <v>0.87</v>
      </c>
      <c r="W80" t="n">
        <v>4.9</v>
      </c>
      <c r="X80" t="n">
        <v>3.07</v>
      </c>
      <c r="Y80" t="n">
        <v>0.5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0.9340000000000001</v>
      </c>
      <c r="E81" t="n">
        <v>107.06</v>
      </c>
      <c r="F81" t="n">
        <v>83.34</v>
      </c>
      <c r="G81" t="n">
        <v>7.12</v>
      </c>
      <c r="H81" t="n">
        <v>0.12</v>
      </c>
      <c r="I81" t="n">
        <v>702</v>
      </c>
      <c r="J81" t="n">
        <v>150.44</v>
      </c>
      <c r="K81" t="n">
        <v>49.1</v>
      </c>
      <c r="L81" t="n">
        <v>1</v>
      </c>
      <c r="M81" t="n">
        <v>700</v>
      </c>
      <c r="N81" t="n">
        <v>25.34</v>
      </c>
      <c r="O81" t="n">
        <v>18787.76</v>
      </c>
      <c r="P81" t="n">
        <v>964.4299999999999</v>
      </c>
      <c r="Q81" t="n">
        <v>5152.98</v>
      </c>
      <c r="R81" t="n">
        <v>1030.37</v>
      </c>
      <c r="S81" t="n">
        <v>102.72</v>
      </c>
      <c r="T81" t="n">
        <v>457153.65</v>
      </c>
      <c r="U81" t="n">
        <v>0.1</v>
      </c>
      <c r="V81" t="n">
        <v>0.62</v>
      </c>
      <c r="W81" t="n">
        <v>5.85</v>
      </c>
      <c r="X81" t="n">
        <v>27.52</v>
      </c>
      <c r="Y81" t="n">
        <v>0.5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1.3135</v>
      </c>
      <c r="E82" t="n">
        <v>76.13</v>
      </c>
      <c r="F82" t="n">
        <v>65.79000000000001</v>
      </c>
      <c r="G82" t="n">
        <v>14.95</v>
      </c>
      <c r="H82" t="n">
        <v>0.23</v>
      </c>
      <c r="I82" t="n">
        <v>264</v>
      </c>
      <c r="J82" t="n">
        <v>151.83</v>
      </c>
      <c r="K82" t="n">
        <v>49.1</v>
      </c>
      <c r="L82" t="n">
        <v>2</v>
      </c>
      <c r="M82" t="n">
        <v>262</v>
      </c>
      <c r="N82" t="n">
        <v>25.73</v>
      </c>
      <c r="O82" t="n">
        <v>18959.54</v>
      </c>
      <c r="P82" t="n">
        <v>728.72</v>
      </c>
      <c r="Q82" t="n">
        <v>5152.73</v>
      </c>
      <c r="R82" t="n">
        <v>442.58</v>
      </c>
      <c r="S82" t="n">
        <v>102.72</v>
      </c>
      <c r="T82" t="n">
        <v>165445.64</v>
      </c>
      <c r="U82" t="n">
        <v>0.23</v>
      </c>
      <c r="V82" t="n">
        <v>0.78</v>
      </c>
      <c r="W82" t="n">
        <v>5.12</v>
      </c>
      <c r="X82" t="n">
        <v>9.970000000000001</v>
      </c>
      <c r="Y82" t="n">
        <v>0.5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1.4545</v>
      </c>
      <c r="E83" t="n">
        <v>68.75</v>
      </c>
      <c r="F83" t="n">
        <v>61.68</v>
      </c>
      <c r="G83" t="n">
        <v>23.57</v>
      </c>
      <c r="H83" t="n">
        <v>0.35</v>
      </c>
      <c r="I83" t="n">
        <v>157</v>
      </c>
      <c r="J83" t="n">
        <v>153.23</v>
      </c>
      <c r="K83" t="n">
        <v>49.1</v>
      </c>
      <c r="L83" t="n">
        <v>3</v>
      </c>
      <c r="M83" t="n">
        <v>155</v>
      </c>
      <c r="N83" t="n">
        <v>26.13</v>
      </c>
      <c r="O83" t="n">
        <v>19131.85</v>
      </c>
      <c r="P83" t="n">
        <v>649.9</v>
      </c>
      <c r="Q83" t="n">
        <v>5152.63</v>
      </c>
      <c r="R83" t="n">
        <v>305.39</v>
      </c>
      <c r="S83" t="n">
        <v>102.72</v>
      </c>
      <c r="T83" t="n">
        <v>97388.14999999999</v>
      </c>
      <c r="U83" t="n">
        <v>0.34</v>
      </c>
      <c r="V83" t="n">
        <v>0.83</v>
      </c>
      <c r="W83" t="n">
        <v>4.95</v>
      </c>
      <c r="X83" t="n">
        <v>5.87</v>
      </c>
      <c r="Y83" t="n">
        <v>0.5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1.5291</v>
      </c>
      <c r="E84" t="n">
        <v>65.40000000000001</v>
      </c>
      <c r="F84" t="n">
        <v>59.82</v>
      </c>
      <c r="G84" t="n">
        <v>33.24</v>
      </c>
      <c r="H84" t="n">
        <v>0.46</v>
      </c>
      <c r="I84" t="n">
        <v>108</v>
      </c>
      <c r="J84" t="n">
        <v>154.63</v>
      </c>
      <c r="K84" t="n">
        <v>49.1</v>
      </c>
      <c r="L84" t="n">
        <v>4</v>
      </c>
      <c r="M84" t="n">
        <v>106</v>
      </c>
      <c r="N84" t="n">
        <v>26.53</v>
      </c>
      <c r="O84" t="n">
        <v>19304.72</v>
      </c>
      <c r="P84" t="n">
        <v>593.3</v>
      </c>
      <c r="Q84" t="n">
        <v>5152.49</v>
      </c>
      <c r="R84" t="n">
        <v>243.86</v>
      </c>
      <c r="S84" t="n">
        <v>102.72</v>
      </c>
      <c r="T84" t="n">
        <v>66868.36</v>
      </c>
      <c r="U84" t="n">
        <v>0.42</v>
      </c>
      <c r="V84" t="n">
        <v>0.86</v>
      </c>
      <c r="W84" t="n">
        <v>4.85</v>
      </c>
      <c r="X84" t="n">
        <v>4.01</v>
      </c>
      <c r="Y84" t="n">
        <v>0.5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1.575</v>
      </c>
      <c r="E85" t="n">
        <v>63.49</v>
      </c>
      <c r="F85" t="n">
        <v>58.77</v>
      </c>
      <c r="G85" t="n">
        <v>44.08</v>
      </c>
      <c r="H85" t="n">
        <v>0.57</v>
      </c>
      <c r="I85" t="n">
        <v>80</v>
      </c>
      <c r="J85" t="n">
        <v>156.03</v>
      </c>
      <c r="K85" t="n">
        <v>49.1</v>
      </c>
      <c r="L85" t="n">
        <v>5</v>
      </c>
      <c r="M85" t="n">
        <v>64</v>
      </c>
      <c r="N85" t="n">
        <v>26.94</v>
      </c>
      <c r="O85" t="n">
        <v>19478.15</v>
      </c>
      <c r="P85" t="n">
        <v>545</v>
      </c>
      <c r="Q85" t="n">
        <v>5152.48</v>
      </c>
      <c r="R85" t="n">
        <v>208.3</v>
      </c>
      <c r="S85" t="n">
        <v>102.72</v>
      </c>
      <c r="T85" t="n">
        <v>49230.28</v>
      </c>
      <c r="U85" t="n">
        <v>0.49</v>
      </c>
      <c r="V85" t="n">
        <v>0.87</v>
      </c>
      <c r="W85" t="n">
        <v>4.82</v>
      </c>
      <c r="X85" t="n">
        <v>2.96</v>
      </c>
      <c r="Y85" t="n">
        <v>0.5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1.5888</v>
      </c>
      <c r="E86" t="n">
        <v>62.94</v>
      </c>
      <c r="F86" t="n">
        <v>58.5</v>
      </c>
      <c r="G86" t="n">
        <v>49.43</v>
      </c>
      <c r="H86" t="n">
        <v>0.67</v>
      </c>
      <c r="I86" t="n">
        <v>71</v>
      </c>
      <c r="J86" t="n">
        <v>157.44</v>
      </c>
      <c r="K86" t="n">
        <v>49.1</v>
      </c>
      <c r="L86" t="n">
        <v>6</v>
      </c>
      <c r="M86" t="n">
        <v>7</v>
      </c>
      <c r="N86" t="n">
        <v>27.35</v>
      </c>
      <c r="O86" t="n">
        <v>19652.13</v>
      </c>
      <c r="P86" t="n">
        <v>526.35</v>
      </c>
      <c r="Q86" t="n">
        <v>5152.6</v>
      </c>
      <c r="R86" t="n">
        <v>196.72</v>
      </c>
      <c r="S86" t="n">
        <v>102.72</v>
      </c>
      <c r="T86" t="n">
        <v>43480.41</v>
      </c>
      <c r="U86" t="n">
        <v>0.52</v>
      </c>
      <c r="V86" t="n">
        <v>0.88</v>
      </c>
      <c r="W86" t="n">
        <v>4.88</v>
      </c>
      <c r="X86" t="n">
        <v>2.69</v>
      </c>
      <c r="Y86" t="n">
        <v>0.5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1.5901</v>
      </c>
      <c r="E87" t="n">
        <v>62.89</v>
      </c>
      <c r="F87" t="n">
        <v>58.48</v>
      </c>
      <c r="G87" t="n">
        <v>50.12</v>
      </c>
      <c r="H87" t="n">
        <v>0.78</v>
      </c>
      <c r="I87" t="n">
        <v>70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529.73</v>
      </c>
      <c r="Q87" t="n">
        <v>5152.5</v>
      </c>
      <c r="R87" t="n">
        <v>195.86</v>
      </c>
      <c r="S87" t="n">
        <v>102.72</v>
      </c>
      <c r="T87" t="n">
        <v>43055.55</v>
      </c>
      <c r="U87" t="n">
        <v>0.52</v>
      </c>
      <c r="V87" t="n">
        <v>0.88</v>
      </c>
      <c r="W87" t="n">
        <v>4.88</v>
      </c>
      <c r="X87" t="n">
        <v>2.67</v>
      </c>
      <c r="Y87" t="n">
        <v>0.5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0.7896</v>
      </c>
      <c r="E88" t="n">
        <v>126.64</v>
      </c>
      <c r="F88" t="n">
        <v>91.08</v>
      </c>
      <c r="G88" t="n">
        <v>6.15</v>
      </c>
      <c r="H88" t="n">
        <v>0.1</v>
      </c>
      <c r="I88" t="n">
        <v>889</v>
      </c>
      <c r="J88" t="n">
        <v>185.69</v>
      </c>
      <c r="K88" t="n">
        <v>53.44</v>
      </c>
      <c r="L88" t="n">
        <v>1</v>
      </c>
      <c r="M88" t="n">
        <v>887</v>
      </c>
      <c r="N88" t="n">
        <v>36.26</v>
      </c>
      <c r="O88" t="n">
        <v>23136.14</v>
      </c>
      <c r="P88" t="n">
        <v>1217.48</v>
      </c>
      <c r="Q88" t="n">
        <v>5153.88</v>
      </c>
      <c r="R88" t="n">
        <v>1292.8</v>
      </c>
      <c r="S88" t="n">
        <v>102.72</v>
      </c>
      <c r="T88" t="n">
        <v>587434.29</v>
      </c>
      <c r="U88" t="n">
        <v>0.08</v>
      </c>
      <c r="V88" t="n">
        <v>0.5600000000000001</v>
      </c>
      <c r="W88" t="n">
        <v>6.1</v>
      </c>
      <c r="X88" t="n">
        <v>35.26</v>
      </c>
      <c r="Y88" t="n">
        <v>0.5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1.2154</v>
      </c>
      <c r="E89" t="n">
        <v>82.27</v>
      </c>
      <c r="F89" t="n">
        <v>67.93000000000001</v>
      </c>
      <c r="G89" t="n">
        <v>12.78</v>
      </c>
      <c r="H89" t="n">
        <v>0.19</v>
      </c>
      <c r="I89" t="n">
        <v>319</v>
      </c>
      <c r="J89" t="n">
        <v>187.21</v>
      </c>
      <c r="K89" t="n">
        <v>53.44</v>
      </c>
      <c r="L89" t="n">
        <v>2</v>
      </c>
      <c r="M89" t="n">
        <v>317</v>
      </c>
      <c r="N89" t="n">
        <v>36.77</v>
      </c>
      <c r="O89" t="n">
        <v>23322.88</v>
      </c>
      <c r="P89" t="n">
        <v>881.72</v>
      </c>
      <c r="Q89" t="n">
        <v>5152.65</v>
      </c>
      <c r="R89" t="n">
        <v>513.99</v>
      </c>
      <c r="S89" t="n">
        <v>102.72</v>
      </c>
      <c r="T89" t="n">
        <v>200878.47</v>
      </c>
      <c r="U89" t="n">
        <v>0.2</v>
      </c>
      <c r="V89" t="n">
        <v>0.76</v>
      </c>
      <c r="W89" t="n">
        <v>5.22</v>
      </c>
      <c r="X89" t="n">
        <v>12.12</v>
      </c>
      <c r="Y89" t="n">
        <v>0.5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1.3783</v>
      </c>
      <c r="E90" t="n">
        <v>72.55</v>
      </c>
      <c r="F90" t="n">
        <v>62.98</v>
      </c>
      <c r="G90" t="n">
        <v>19.78</v>
      </c>
      <c r="H90" t="n">
        <v>0.28</v>
      </c>
      <c r="I90" t="n">
        <v>191</v>
      </c>
      <c r="J90" t="n">
        <v>188.73</v>
      </c>
      <c r="K90" t="n">
        <v>53.44</v>
      </c>
      <c r="L90" t="n">
        <v>3</v>
      </c>
      <c r="M90" t="n">
        <v>189</v>
      </c>
      <c r="N90" t="n">
        <v>37.29</v>
      </c>
      <c r="O90" t="n">
        <v>23510.33</v>
      </c>
      <c r="P90" t="n">
        <v>792.54</v>
      </c>
      <c r="Q90" t="n">
        <v>5152.62</v>
      </c>
      <c r="R90" t="n">
        <v>348.56</v>
      </c>
      <c r="S90" t="n">
        <v>102.72</v>
      </c>
      <c r="T90" t="n">
        <v>118803.76</v>
      </c>
      <c r="U90" t="n">
        <v>0.29</v>
      </c>
      <c r="V90" t="n">
        <v>0.8100000000000001</v>
      </c>
      <c r="W90" t="n">
        <v>5.01</v>
      </c>
      <c r="X90" t="n">
        <v>7.17</v>
      </c>
      <c r="Y90" t="n">
        <v>0.5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1.4646</v>
      </c>
      <c r="E91" t="n">
        <v>68.28</v>
      </c>
      <c r="F91" t="n">
        <v>60.82</v>
      </c>
      <c r="G91" t="n">
        <v>27.23</v>
      </c>
      <c r="H91" t="n">
        <v>0.37</v>
      </c>
      <c r="I91" t="n">
        <v>134</v>
      </c>
      <c r="J91" t="n">
        <v>190.25</v>
      </c>
      <c r="K91" t="n">
        <v>53.44</v>
      </c>
      <c r="L91" t="n">
        <v>4</v>
      </c>
      <c r="M91" t="n">
        <v>132</v>
      </c>
      <c r="N91" t="n">
        <v>37.82</v>
      </c>
      <c r="O91" t="n">
        <v>23698.48</v>
      </c>
      <c r="P91" t="n">
        <v>738.5599999999999</v>
      </c>
      <c r="Q91" t="n">
        <v>5152.51</v>
      </c>
      <c r="R91" t="n">
        <v>276.89</v>
      </c>
      <c r="S91" t="n">
        <v>102.72</v>
      </c>
      <c r="T91" t="n">
        <v>83251.77</v>
      </c>
      <c r="U91" t="n">
        <v>0.37</v>
      </c>
      <c r="V91" t="n">
        <v>0.84</v>
      </c>
      <c r="W91" t="n">
        <v>4.91</v>
      </c>
      <c r="X91" t="n">
        <v>5.01</v>
      </c>
      <c r="Y91" t="n">
        <v>0.5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1.5197</v>
      </c>
      <c r="E92" t="n">
        <v>65.8</v>
      </c>
      <c r="F92" t="n">
        <v>59.57</v>
      </c>
      <c r="G92" t="n">
        <v>35.39</v>
      </c>
      <c r="H92" t="n">
        <v>0.46</v>
      </c>
      <c r="I92" t="n">
        <v>101</v>
      </c>
      <c r="J92" t="n">
        <v>191.78</v>
      </c>
      <c r="K92" t="n">
        <v>53.44</v>
      </c>
      <c r="L92" t="n">
        <v>5</v>
      </c>
      <c r="M92" t="n">
        <v>99</v>
      </c>
      <c r="N92" t="n">
        <v>38.35</v>
      </c>
      <c r="O92" t="n">
        <v>23887.36</v>
      </c>
      <c r="P92" t="n">
        <v>696.1</v>
      </c>
      <c r="Q92" t="n">
        <v>5152.49</v>
      </c>
      <c r="R92" t="n">
        <v>235.14</v>
      </c>
      <c r="S92" t="n">
        <v>102.72</v>
      </c>
      <c r="T92" t="n">
        <v>62545.06</v>
      </c>
      <c r="U92" t="n">
        <v>0.44</v>
      </c>
      <c r="V92" t="n">
        <v>0.86</v>
      </c>
      <c r="W92" t="n">
        <v>4.86</v>
      </c>
      <c r="X92" t="n">
        <v>3.77</v>
      </c>
      <c r="Y92" t="n">
        <v>0.5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1.5574</v>
      </c>
      <c r="E93" t="n">
        <v>64.20999999999999</v>
      </c>
      <c r="F93" t="n">
        <v>58.76</v>
      </c>
      <c r="G93" t="n">
        <v>44.07</v>
      </c>
      <c r="H93" t="n">
        <v>0.55</v>
      </c>
      <c r="I93" t="n">
        <v>80</v>
      </c>
      <c r="J93" t="n">
        <v>193.32</v>
      </c>
      <c r="K93" t="n">
        <v>53.44</v>
      </c>
      <c r="L93" t="n">
        <v>6</v>
      </c>
      <c r="M93" t="n">
        <v>78</v>
      </c>
      <c r="N93" t="n">
        <v>38.89</v>
      </c>
      <c r="O93" t="n">
        <v>24076.95</v>
      </c>
      <c r="P93" t="n">
        <v>658.58</v>
      </c>
      <c r="Q93" t="n">
        <v>5152.41</v>
      </c>
      <c r="R93" t="n">
        <v>208.19</v>
      </c>
      <c r="S93" t="n">
        <v>102.72</v>
      </c>
      <c r="T93" t="n">
        <v>49171.24</v>
      </c>
      <c r="U93" t="n">
        <v>0.49</v>
      </c>
      <c r="V93" t="n">
        <v>0.87</v>
      </c>
      <c r="W93" t="n">
        <v>4.82</v>
      </c>
      <c r="X93" t="n">
        <v>2.95</v>
      </c>
      <c r="Y93" t="n">
        <v>0.5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1.585</v>
      </c>
      <c r="E94" t="n">
        <v>63.09</v>
      </c>
      <c r="F94" t="n">
        <v>58.2</v>
      </c>
      <c r="G94" t="n">
        <v>53.73</v>
      </c>
      <c r="H94" t="n">
        <v>0.64</v>
      </c>
      <c r="I94" t="n">
        <v>65</v>
      </c>
      <c r="J94" t="n">
        <v>194.86</v>
      </c>
      <c r="K94" t="n">
        <v>53.44</v>
      </c>
      <c r="L94" t="n">
        <v>7</v>
      </c>
      <c r="M94" t="n">
        <v>58</v>
      </c>
      <c r="N94" t="n">
        <v>39.43</v>
      </c>
      <c r="O94" t="n">
        <v>24267.28</v>
      </c>
      <c r="P94" t="n">
        <v>622.75</v>
      </c>
      <c r="Q94" t="n">
        <v>5152.52</v>
      </c>
      <c r="R94" t="n">
        <v>189.72</v>
      </c>
      <c r="S94" t="n">
        <v>102.72</v>
      </c>
      <c r="T94" t="n">
        <v>40011.92</v>
      </c>
      <c r="U94" t="n">
        <v>0.54</v>
      </c>
      <c r="V94" t="n">
        <v>0.88</v>
      </c>
      <c r="W94" t="n">
        <v>4.79</v>
      </c>
      <c r="X94" t="n">
        <v>2.39</v>
      </c>
      <c r="Y94" t="n">
        <v>0.5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1.5965</v>
      </c>
      <c r="E95" t="n">
        <v>62.64</v>
      </c>
      <c r="F95" t="n">
        <v>58.01</v>
      </c>
      <c r="G95" t="n">
        <v>60.01</v>
      </c>
      <c r="H95" t="n">
        <v>0.72</v>
      </c>
      <c r="I95" t="n">
        <v>58</v>
      </c>
      <c r="J95" t="n">
        <v>196.41</v>
      </c>
      <c r="K95" t="n">
        <v>53.44</v>
      </c>
      <c r="L95" t="n">
        <v>8</v>
      </c>
      <c r="M95" t="n">
        <v>21</v>
      </c>
      <c r="N95" t="n">
        <v>39.98</v>
      </c>
      <c r="O95" t="n">
        <v>24458.36</v>
      </c>
      <c r="P95" t="n">
        <v>599.26</v>
      </c>
      <c r="Q95" t="n">
        <v>5152.53</v>
      </c>
      <c r="R95" t="n">
        <v>181.48</v>
      </c>
      <c r="S95" t="n">
        <v>102.72</v>
      </c>
      <c r="T95" t="n">
        <v>35925.89</v>
      </c>
      <c r="U95" t="n">
        <v>0.57</v>
      </c>
      <c r="V95" t="n">
        <v>0.88</v>
      </c>
      <c r="W95" t="n">
        <v>4.83</v>
      </c>
      <c r="X95" t="n">
        <v>2.2</v>
      </c>
      <c r="Y95" t="n">
        <v>0.5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1.601</v>
      </c>
      <c r="E96" t="n">
        <v>62.46</v>
      </c>
      <c r="F96" t="n">
        <v>57.91</v>
      </c>
      <c r="G96" t="n">
        <v>62.05</v>
      </c>
      <c r="H96" t="n">
        <v>0.8100000000000001</v>
      </c>
      <c r="I96" t="n">
        <v>56</v>
      </c>
      <c r="J96" t="n">
        <v>197.97</v>
      </c>
      <c r="K96" t="n">
        <v>53.44</v>
      </c>
      <c r="L96" t="n">
        <v>9</v>
      </c>
      <c r="M96" t="n">
        <v>1</v>
      </c>
      <c r="N96" t="n">
        <v>40.53</v>
      </c>
      <c r="O96" t="n">
        <v>24650.18</v>
      </c>
      <c r="P96" t="n">
        <v>597.3099999999999</v>
      </c>
      <c r="Q96" t="n">
        <v>5152.46</v>
      </c>
      <c r="R96" t="n">
        <v>177.86</v>
      </c>
      <c r="S96" t="n">
        <v>102.72</v>
      </c>
      <c r="T96" t="n">
        <v>34130.22</v>
      </c>
      <c r="U96" t="n">
        <v>0.58</v>
      </c>
      <c r="V96" t="n">
        <v>0.89</v>
      </c>
      <c r="W96" t="n">
        <v>4.83</v>
      </c>
      <c r="X96" t="n">
        <v>2.1</v>
      </c>
      <c r="Y96" t="n">
        <v>0.5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1.6006</v>
      </c>
      <c r="E97" t="n">
        <v>62.48</v>
      </c>
      <c r="F97" t="n">
        <v>57.92</v>
      </c>
      <c r="G97" t="n">
        <v>62.06</v>
      </c>
      <c r="H97" t="n">
        <v>0.89</v>
      </c>
      <c r="I97" t="n">
        <v>56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600.59</v>
      </c>
      <c r="Q97" t="n">
        <v>5152.57</v>
      </c>
      <c r="R97" t="n">
        <v>178.18</v>
      </c>
      <c r="S97" t="n">
        <v>102.72</v>
      </c>
      <c r="T97" t="n">
        <v>34285.74</v>
      </c>
      <c r="U97" t="n">
        <v>0.58</v>
      </c>
      <c r="V97" t="n">
        <v>0.89</v>
      </c>
      <c r="W97" t="n">
        <v>4.83</v>
      </c>
      <c r="X97" t="n">
        <v>2.12</v>
      </c>
      <c r="Y97" t="n">
        <v>0.5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1.0965</v>
      </c>
      <c r="E98" t="n">
        <v>91.2</v>
      </c>
      <c r="F98" t="n">
        <v>76.41</v>
      </c>
      <c r="G98" t="n">
        <v>8.619999999999999</v>
      </c>
      <c r="H98" t="n">
        <v>0.15</v>
      </c>
      <c r="I98" t="n">
        <v>532</v>
      </c>
      <c r="J98" t="n">
        <v>116.05</v>
      </c>
      <c r="K98" t="n">
        <v>43.4</v>
      </c>
      <c r="L98" t="n">
        <v>1</v>
      </c>
      <c r="M98" t="n">
        <v>530</v>
      </c>
      <c r="N98" t="n">
        <v>16.65</v>
      </c>
      <c r="O98" t="n">
        <v>14546.17</v>
      </c>
      <c r="P98" t="n">
        <v>733</v>
      </c>
      <c r="Q98" t="n">
        <v>5153.19</v>
      </c>
      <c r="R98" t="n">
        <v>796.9400000000001</v>
      </c>
      <c r="S98" t="n">
        <v>102.72</v>
      </c>
      <c r="T98" t="n">
        <v>341287.11</v>
      </c>
      <c r="U98" t="n">
        <v>0.13</v>
      </c>
      <c r="V98" t="n">
        <v>0.67</v>
      </c>
      <c r="W98" t="n">
        <v>5.6</v>
      </c>
      <c r="X98" t="n">
        <v>20.59</v>
      </c>
      <c r="Y98" t="n">
        <v>0.5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1.42</v>
      </c>
      <c r="E99" t="n">
        <v>70.42</v>
      </c>
      <c r="F99" t="n">
        <v>63.47</v>
      </c>
      <c r="G99" t="n">
        <v>18.67</v>
      </c>
      <c r="H99" t="n">
        <v>0.3</v>
      </c>
      <c r="I99" t="n">
        <v>204</v>
      </c>
      <c r="J99" t="n">
        <v>117.34</v>
      </c>
      <c r="K99" t="n">
        <v>43.4</v>
      </c>
      <c r="L99" t="n">
        <v>2</v>
      </c>
      <c r="M99" t="n">
        <v>202</v>
      </c>
      <c r="N99" t="n">
        <v>16.94</v>
      </c>
      <c r="O99" t="n">
        <v>14705.49</v>
      </c>
      <c r="P99" t="n">
        <v>564.34</v>
      </c>
      <c r="Q99" t="n">
        <v>5152.56</v>
      </c>
      <c r="R99" t="n">
        <v>365.32</v>
      </c>
      <c r="S99" t="n">
        <v>102.72</v>
      </c>
      <c r="T99" t="n">
        <v>127117.4</v>
      </c>
      <c r="U99" t="n">
        <v>0.28</v>
      </c>
      <c r="V99" t="n">
        <v>0.8100000000000001</v>
      </c>
      <c r="W99" t="n">
        <v>5.01</v>
      </c>
      <c r="X99" t="n">
        <v>7.66</v>
      </c>
      <c r="Y99" t="n">
        <v>0.5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1.5361</v>
      </c>
      <c r="E100" t="n">
        <v>65.09999999999999</v>
      </c>
      <c r="F100" t="n">
        <v>60.2</v>
      </c>
      <c r="G100" t="n">
        <v>30.61</v>
      </c>
      <c r="H100" t="n">
        <v>0.45</v>
      </c>
      <c r="I100" t="n">
        <v>118</v>
      </c>
      <c r="J100" t="n">
        <v>118.63</v>
      </c>
      <c r="K100" t="n">
        <v>43.4</v>
      </c>
      <c r="L100" t="n">
        <v>3</v>
      </c>
      <c r="M100" t="n">
        <v>109</v>
      </c>
      <c r="N100" t="n">
        <v>17.23</v>
      </c>
      <c r="O100" t="n">
        <v>14865.24</v>
      </c>
      <c r="P100" t="n">
        <v>487.47</v>
      </c>
      <c r="Q100" t="n">
        <v>5152.51</v>
      </c>
      <c r="R100" t="n">
        <v>255.44</v>
      </c>
      <c r="S100" t="n">
        <v>102.72</v>
      </c>
      <c r="T100" t="n">
        <v>72607.09</v>
      </c>
      <c r="U100" t="n">
        <v>0.4</v>
      </c>
      <c r="V100" t="n">
        <v>0.85</v>
      </c>
      <c r="W100" t="n">
        <v>4.89</v>
      </c>
      <c r="X100" t="n">
        <v>4.39</v>
      </c>
      <c r="Y100" t="n">
        <v>0.5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1.5681</v>
      </c>
      <c r="E101" t="n">
        <v>63.77</v>
      </c>
      <c r="F101" t="n">
        <v>59.42</v>
      </c>
      <c r="G101" t="n">
        <v>37.53</v>
      </c>
      <c r="H101" t="n">
        <v>0.59</v>
      </c>
      <c r="I101" t="n">
        <v>95</v>
      </c>
      <c r="J101" t="n">
        <v>119.93</v>
      </c>
      <c r="K101" t="n">
        <v>43.4</v>
      </c>
      <c r="L101" t="n">
        <v>4</v>
      </c>
      <c r="M101" t="n">
        <v>4</v>
      </c>
      <c r="N101" t="n">
        <v>17.53</v>
      </c>
      <c r="O101" t="n">
        <v>15025.44</v>
      </c>
      <c r="P101" t="n">
        <v>457.75</v>
      </c>
      <c r="Q101" t="n">
        <v>5152.51</v>
      </c>
      <c r="R101" t="n">
        <v>226.29</v>
      </c>
      <c r="S101" t="n">
        <v>102.72</v>
      </c>
      <c r="T101" t="n">
        <v>58146.08</v>
      </c>
      <c r="U101" t="n">
        <v>0.45</v>
      </c>
      <c r="V101" t="n">
        <v>0.86</v>
      </c>
      <c r="W101" t="n">
        <v>4.95</v>
      </c>
      <c r="X101" t="n">
        <v>3.61</v>
      </c>
      <c r="Y101" t="n">
        <v>0.5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1.5673</v>
      </c>
      <c r="E102" t="n">
        <v>63.81</v>
      </c>
      <c r="F102" t="n">
        <v>59.45</v>
      </c>
      <c r="G102" t="n">
        <v>37.55</v>
      </c>
      <c r="H102" t="n">
        <v>0.73</v>
      </c>
      <c r="I102" t="n">
        <v>95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463.04</v>
      </c>
      <c r="Q102" t="n">
        <v>5152.56</v>
      </c>
      <c r="R102" t="n">
        <v>227.02</v>
      </c>
      <c r="S102" t="n">
        <v>102.72</v>
      </c>
      <c r="T102" t="n">
        <v>58514.17</v>
      </c>
      <c r="U102" t="n">
        <v>0.45</v>
      </c>
      <c r="V102" t="n">
        <v>0.86</v>
      </c>
      <c r="W102" t="n">
        <v>4.96</v>
      </c>
      <c r="X102" t="n">
        <v>3.64</v>
      </c>
      <c r="Y102" t="n">
        <v>0.5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1.3441</v>
      </c>
      <c r="E2" t="n">
        <v>74.40000000000001</v>
      </c>
      <c r="F2" t="n">
        <v>67.7</v>
      </c>
      <c r="G2" t="n">
        <v>13.02</v>
      </c>
      <c r="H2" t="n">
        <v>0.24</v>
      </c>
      <c r="I2" t="n">
        <v>312</v>
      </c>
      <c r="J2" t="n">
        <v>71.52</v>
      </c>
      <c r="K2" t="n">
        <v>32.27</v>
      </c>
      <c r="L2" t="n">
        <v>1</v>
      </c>
      <c r="M2" t="n">
        <v>309</v>
      </c>
      <c r="N2" t="n">
        <v>8.25</v>
      </c>
      <c r="O2" t="n">
        <v>9054.6</v>
      </c>
      <c r="P2" t="n">
        <v>431.48</v>
      </c>
      <c r="Q2" t="n">
        <v>5152.87</v>
      </c>
      <c r="R2" t="n">
        <v>506.74</v>
      </c>
      <c r="S2" t="n">
        <v>102.72</v>
      </c>
      <c r="T2" t="n">
        <v>197288.44</v>
      </c>
      <c r="U2" t="n">
        <v>0.2</v>
      </c>
      <c r="V2" t="n">
        <v>0.76</v>
      </c>
      <c r="W2" t="n">
        <v>5.2</v>
      </c>
      <c r="X2" t="n">
        <v>11.89</v>
      </c>
      <c r="Y2" t="n">
        <v>0.5</v>
      </c>
      <c r="Z2" t="n">
        <v>10</v>
      </c>
      <c r="AA2" t="n">
        <v>946.5438183011918</v>
      </c>
      <c r="AB2" t="n">
        <v>1295.103010765783</v>
      </c>
      <c r="AC2" t="n">
        <v>1171.500197106788</v>
      </c>
      <c r="AD2" t="n">
        <v>946543.8183011918</v>
      </c>
      <c r="AE2" t="n">
        <v>1295103.010765783</v>
      </c>
      <c r="AF2" t="n">
        <v>2.037860514040813e-05</v>
      </c>
      <c r="AG2" t="n">
        <v>49</v>
      </c>
      <c r="AH2" t="n">
        <v>1171500.197106788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1.4935</v>
      </c>
      <c r="E3" t="n">
        <v>66.95999999999999</v>
      </c>
      <c r="F3" t="n">
        <v>62.42</v>
      </c>
      <c r="G3" t="n">
        <v>21.65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359.92</v>
      </c>
      <c r="Q3" t="n">
        <v>5152.73</v>
      </c>
      <c r="R3" t="n">
        <v>322.85</v>
      </c>
      <c r="S3" t="n">
        <v>102.72</v>
      </c>
      <c r="T3" t="n">
        <v>106037.51</v>
      </c>
      <c r="U3" t="n">
        <v>0.32</v>
      </c>
      <c r="V3" t="n">
        <v>0.82</v>
      </c>
      <c r="W3" t="n">
        <v>5.18</v>
      </c>
      <c r="X3" t="n">
        <v>6.61</v>
      </c>
      <c r="Y3" t="n">
        <v>0.5</v>
      </c>
      <c r="Z3" t="n">
        <v>10</v>
      </c>
      <c r="AA3" t="n">
        <v>780.5501569456239</v>
      </c>
      <c r="AB3" t="n">
        <v>1067.983160175596</v>
      </c>
      <c r="AC3" t="n">
        <v>966.0563462922161</v>
      </c>
      <c r="AD3" t="n">
        <v>780550.1569456239</v>
      </c>
      <c r="AE3" t="n">
        <v>1067983.160175596</v>
      </c>
      <c r="AF3" t="n">
        <v>2.264373690737262e-05</v>
      </c>
      <c r="AG3" t="n">
        <v>44</v>
      </c>
      <c r="AH3" t="n">
        <v>966056.3462922161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1.4934</v>
      </c>
      <c r="E4" t="n">
        <v>66.95999999999999</v>
      </c>
      <c r="F4" t="n">
        <v>62.43</v>
      </c>
      <c r="G4" t="n">
        <v>21.65</v>
      </c>
      <c r="H4" t="n">
        <v>0.71</v>
      </c>
      <c r="I4" t="n">
        <v>173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365.51</v>
      </c>
      <c r="Q4" t="n">
        <v>5152.58</v>
      </c>
      <c r="R4" t="n">
        <v>322.45</v>
      </c>
      <c r="S4" t="n">
        <v>102.72</v>
      </c>
      <c r="T4" t="n">
        <v>105837.64</v>
      </c>
      <c r="U4" t="n">
        <v>0.32</v>
      </c>
      <c r="V4" t="n">
        <v>0.82</v>
      </c>
      <c r="W4" t="n">
        <v>5.2</v>
      </c>
      <c r="X4" t="n">
        <v>6.62</v>
      </c>
      <c r="Y4" t="n">
        <v>0.5</v>
      </c>
      <c r="Z4" t="n">
        <v>10</v>
      </c>
      <c r="AA4" t="n">
        <v>785.678947930181</v>
      </c>
      <c r="AB4" t="n">
        <v>1075.000598266956</v>
      </c>
      <c r="AC4" t="n">
        <v>972.4040499411728</v>
      </c>
      <c r="AD4" t="n">
        <v>785678.947930181</v>
      </c>
      <c r="AE4" t="n">
        <v>1075000.598266956</v>
      </c>
      <c r="AF4" t="n">
        <v>2.264222075491816e-05</v>
      </c>
      <c r="AG4" t="n">
        <v>44</v>
      </c>
      <c r="AH4" t="n">
        <v>972404.0499411728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1.3431</v>
      </c>
      <c r="E2" t="n">
        <v>74.45</v>
      </c>
      <c r="F2" t="n">
        <v>68.93000000000001</v>
      </c>
      <c r="G2" t="n">
        <v>12.02</v>
      </c>
      <c r="H2" t="n">
        <v>0.43</v>
      </c>
      <c r="I2" t="n">
        <v>344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270.24</v>
      </c>
      <c r="Q2" t="n">
        <v>5153.12</v>
      </c>
      <c r="R2" t="n">
        <v>532.78</v>
      </c>
      <c r="S2" t="n">
        <v>102.72</v>
      </c>
      <c r="T2" t="n">
        <v>210147.38</v>
      </c>
      <c r="U2" t="n">
        <v>0.19</v>
      </c>
      <c r="V2" t="n">
        <v>0.74</v>
      </c>
      <c r="W2" t="n">
        <v>5.67</v>
      </c>
      <c r="X2" t="n">
        <v>13.12</v>
      </c>
      <c r="Y2" t="n">
        <v>0.5</v>
      </c>
      <c r="Z2" t="n">
        <v>10</v>
      </c>
      <c r="AA2" t="n">
        <v>763.6922525302443</v>
      </c>
      <c r="AB2" t="n">
        <v>1044.91743163622</v>
      </c>
      <c r="AC2" t="n">
        <v>945.1919785116847</v>
      </c>
      <c r="AD2" t="n">
        <v>763692.2525302443</v>
      </c>
      <c r="AE2" t="n">
        <v>1044917.43163622</v>
      </c>
      <c r="AF2" t="n">
        <v>2.693312350997418e-05</v>
      </c>
      <c r="AG2" t="n">
        <v>49</v>
      </c>
      <c r="AH2" t="n">
        <v>945191.9785116847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0.9735</v>
      </c>
      <c r="E2" t="n">
        <v>102.72</v>
      </c>
      <c r="F2" t="n">
        <v>81.48999999999999</v>
      </c>
      <c r="G2" t="n">
        <v>7.43</v>
      </c>
      <c r="H2" t="n">
        <v>0.12</v>
      </c>
      <c r="I2" t="n">
        <v>658</v>
      </c>
      <c r="J2" t="n">
        <v>141.81</v>
      </c>
      <c r="K2" t="n">
        <v>47.83</v>
      </c>
      <c r="L2" t="n">
        <v>1</v>
      </c>
      <c r="M2" t="n">
        <v>656</v>
      </c>
      <c r="N2" t="n">
        <v>22.98</v>
      </c>
      <c r="O2" t="n">
        <v>17723.39</v>
      </c>
      <c r="P2" t="n">
        <v>904.53</v>
      </c>
      <c r="Q2" t="n">
        <v>5152.89</v>
      </c>
      <c r="R2" t="n">
        <v>969.36</v>
      </c>
      <c r="S2" t="n">
        <v>102.72</v>
      </c>
      <c r="T2" t="n">
        <v>426866.32</v>
      </c>
      <c r="U2" t="n">
        <v>0.11</v>
      </c>
      <c r="V2" t="n">
        <v>0.63</v>
      </c>
      <c r="W2" t="n">
        <v>5.75</v>
      </c>
      <c r="X2" t="n">
        <v>25.67</v>
      </c>
      <c r="Y2" t="n">
        <v>0.5</v>
      </c>
      <c r="Z2" t="n">
        <v>10</v>
      </c>
      <c r="AA2" t="n">
        <v>2040.220775545204</v>
      </c>
      <c r="AB2" t="n">
        <v>2791.520073289105</v>
      </c>
      <c r="AC2" t="n">
        <v>2525.101315417422</v>
      </c>
      <c r="AD2" t="n">
        <v>2040220.775545204</v>
      </c>
      <c r="AE2" t="n">
        <v>2791520.073289105</v>
      </c>
      <c r="AF2" t="n">
        <v>1.048665532822098e-05</v>
      </c>
      <c r="AG2" t="n">
        <v>67</v>
      </c>
      <c r="AH2" t="n">
        <v>2525101.315417422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1.3398</v>
      </c>
      <c r="E3" t="n">
        <v>74.64</v>
      </c>
      <c r="F3" t="n">
        <v>65.22</v>
      </c>
      <c r="G3" t="n">
        <v>15.71</v>
      </c>
      <c r="H3" t="n">
        <v>0.25</v>
      </c>
      <c r="I3" t="n">
        <v>249</v>
      </c>
      <c r="J3" t="n">
        <v>143.17</v>
      </c>
      <c r="K3" t="n">
        <v>47.83</v>
      </c>
      <c r="L3" t="n">
        <v>2</v>
      </c>
      <c r="M3" t="n">
        <v>247</v>
      </c>
      <c r="N3" t="n">
        <v>23.34</v>
      </c>
      <c r="O3" t="n">
        <v>17891.86</v>
      </c>
      <c r="P3" t="n">
        <v>688.92</v>
      </c>
      <c r="Q3" t="n">
        <v>5152.76</v>
      </c>
      <c r="R3" t="n">
        <v>423.9</v>
      </c>
      <c r="S3" t="n">
        <v>102.72</v>
      </c>
      <c r="T3" t="n">
        <v>156181.14</v>
      </c>
      <c r="U3" t="n">
        <v>0.24</v>
      </c>
      <c r="V3" t="n">
        <v>0.79</v>
      </c>
      <c r="W3" t="n">
        <v>5.09</v>
      </c>
      <c r="X3" t="n">
        <v>9.4</v>
      </c>
      <c r="Y3" t="n">
        <v>0.5</v>
      </c>
      <c r="Z3" t="n">
        <v>10</v>
      </c>
      <c r="AA3" t="n">
        <v>1240.746520269251</v>
      </c>
      <c r="AB3" t="n">
        <v>1697.644126905658</v>
      </c>
      <c r="AC3" t="n">
        <v>1535.623354092278</v>
      </c>
      <c r="AD3" t="n">
        <v>1240746.52026925</v>
      </c>
      <c r="AE3" t="n">
        <v>1697644.126905658</v>
      </c>
      <c r="AF3" t="n">
        <v>1.443248157036515e-05</v>
      </c>
      <c r="AG3" t="n">
        <v>49</v>
      </c>
      <c r="AH3" t="n">
        <v>1535623.354092278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1.4742</v>
      </c>
      <c r="E4" t="n">
        <v>67.84</v>
      </c>
      <c r="F4" t="n">
        <v>61.33</v>
      </c>
      <c r="G4" t="n">
        <v>24.86</v>
      </c>
      <c r="H4" t="n">
        <v>0.37</v>
      </c>
      <c r="I4" t="n">
        <v>148</v>
      </c>
      <c r="J4" t="n">
        <v>144.54</v>
      </c>
      <c r="K4" t="n">
        <v>47.83</v>
      </c>
      <c r="L4" t="n">
        <v>3</v>
      </c>
      <c r="M4" t="n">
        <v>146</v>
      </c>
      <c r="N4" t="n">
        <v>23.71</v>
      </c>
      <c r="O4" t="n">
        <v>18060.85</v>
      </c>
      <c r="P4" t="n">
        <v>611.3099999999999</v>
      </c>
      <c r="Q4" t="n">
        <v>5152.67</v>
      </c>
      <c r="R4" t="n">
        <v>293.75</v>
      </c>
      <c r="S4" t="n">
        <v>102.72</v>
      </c>
      <c r="T4" t="n">
        <v>91613.14</v>
      </c>
      <c r="U4" t="n">
        <v>0.35</v>
      </c>
      <c r="V4" t="n">
        <v>0.84</v>
      </c>
      <c r="W4" t="n">
        <v>4.93</v>
      </c>
      <c r="X4" t="n">
        <v>5.52</v>
      </c>
      <c r="Y4" t="n">
        <v>0.5</v>
      </c>
      <c r="Z4" t="n">
        <v>10</v>
      </c>
      <c r="AA4" t="n">
        <v>1054.642720601149</v>
      </c>
      <c r="AB4" t="n">
        <v>1443.008697879575</v>
      </c>
      <c r="AC4" t="n">
        <v>1305.289973029375</v>
      </c>
      <c r="AD4" t="n">
        <v>1054642.720601148</v>
      </c>
      <c r="AE4" t="n">
        <v>1443008.697879574</v>
      </c>
      <c r="AF4" t="n">
        <v>1.588025401629519e-05</v>
      </c>
      <c r="AG4" t="n">
        <v>45</v>
      </c>
      <c r="AH4" t="n">
        <v>1305289.973029375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1.5456</v>
      </c>
      <c r="E5" t="n">
        <v>64.7</v>
      </c>
      <c r="F5" t="n">
        <v>59.55</v>
      </c>
      <c r="G5" t="n">
        <v>35.38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555.28</v>
      </c>
      <c r="Q5" t="n">
        <v>5152.43</v>
      </c>
      <c r="R5" t="n">
        <v>235</v>
      </c>
      <c r="S5" t="n">
        <v>102.72</v>
      </c>
      <c r="T5" t="n">
        <v>62473.96</v>
      </c>
      <c r="U5" t="n">
        <v>0.44</v>
      </c>
      <c r="V5" t="n">
        <v>0.86</v>
      </c>
      <c r="W5" t="n">
        <v>4.84</v>
      </c>
      <c r="X5" t="n">
        <v>3.75</v>
      </c>
      <c r="Y5" t="n">
        <v>0.5</v>
      </c>
      <c r="Z5" t="n">
        <v>10</v>
      </c>
      <c r="AA5" t="n">
        <v>954.8982394995259</v>
      </c>
      <c r="AB5" t="n">
        <v>1306.533898420395</v>
      </c>
      <c r="AC5" t="n">
        <v>1181.840136886995</v>
      </c>
      <c r="AD5" t="n">
        <v>954898.2394995259</v>
      </c>
      <c r="AE5" t="n">
        <v>1306533.898420394</v>
      </c>
      <c r="AF5" t="n">
        <v>1.664938312819553e-05</v>
      </c>
      <c r="AG5" t="n">
        <v>43</v>
      </c>
      <c r="AH5" t="n">
        <v>1181840.136886995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1.5814</v>
      </c>
      <c r="E6" t="n">
        <v>63.23</v>
      </c>
      <c r="F6" t="n">
        <v>58.75</v>
      </c>
      <c r="G6" t="n">
        <v>45.19</v>
      </c>
      <c r="H6" t="n">
        <v>0.6</v>
      </c>
      <c r="I6" t="n">
        <v>78</v>
      </c>
      <c r="J6" t="n">
        <v>147.3</v>
      </c>
      <c r="K6" t="n">
        <v>47.83</v>
      </c>
      <c r="L6" t="n">
        <v>5</v>
      </c>
      <c r="M6" t="n">
        <v>30</v>
      </c>
      <c r="N6" t="n">
        <v>24.47</v>
      </c>
      <c r="O6" t="n">
        <v>18400.38</v>
      </c>
      <c r="P6" t="n">
        <v>513.0700000000001</v>
      </c>
      <c r="Q6" t="n">
        <v>5152.41</v>
      </c>
      <c r="R6" t="n">
        <v>206.07</v>
      </c>
      <c r="S6" t="n">
        <v>102.72</v>
      </c>
      <c r="T6" t="n">
        <v>48124.6</v>
      </c>
      <c r="U6" t="n">
        <v>0.5</v>
      </c>
      <c r="V6" t="n">
        <v>0.87</v>
      </c>
      <c r="W6" t="n">
        <v>4.87</v>
      </c>
      <c r="X6" t="n">
        <v>2.94</v>
      </c>
      <c r="Y6" t="n">
        <v>0.5</v>
      </c>
      <c r="Z6" t="n">
        <v>10</v>
      </c>
      <c r="AA6" t="n">
        <v>895.6752044875092</v>
      </c>
      <c r="AB6" t="n">
        <v>1225.502329181046</v>
      </c>
      <c r="AC6" t="n">
        <v>1108.542106887328</v>
      </c>
      <c r="AD6" t="n">
        <v>895675.2044875092</v>
      </c>
      <c r="AE6" t="n">
        <v>1225502.329181046</v>
      </c>
      <c r="AF6" t="n">
        <v>1.703502489578701e-05</v>
      </c>
      <c r="AG6" t="n">
        <v>42</v>
      </c>
      <c r="AH6" t="n">
        <v>1108542.106887328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1.5868</v>
      </c>
      <c r="E7" t="n">
        <v>63.02</v>
      </c>
      <c r="F7" t="n">
        <v>58.63</v>
      </c>
      <c r="G7" t="n">
        <v>46.9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510.13</v>
      </c>
      <c r="Q7" t="n">
        <v>5152.56</v>
      </c>
      <c r="R7" t="n">
        <v>201.02</v>
      </c>
      <c r="S7" t="n">
        <v>102.72</v>
      </c>
      <c r="T7" t="n">
        <v>45611.07</v>
      </c>
      <c r="U7" t="n">
        <v>0.51</v>
      </c>
      <c r="V7" t="n">
        <v>0.88</v>
      </c>
      <c r="W7" t="n">
        <v>4.88</v>
      </c>
      <c r="X7" t="n">
        <v>2.82</v>
      </c>
      <c r="Y7" t="n">
        <v>0.5</v>
      </c>
      <c r="Z7" t="n">
        <v>10</v>
      </c>
      <c r="AA7" t="n">
        <v>891.2229465154104</v>
      </c>
      <c r="AB7" t="n">
        <v>1219.410553403862</v>
      </c>
      <c r="AC7" t="n">
        <v>1103.031721640457</v>
      </c>
      <c r="AD7" t="n">
        <v>891222.9465154104</v>
      </c>
      <c r="AE7" t="n">
        <v>1219410.553403862</v>
      </c>
      <c r="AF7" t="n">
        <v>1.709319432441813e-05</v>
      </c>
      <c r="AG7" t="n">
        <v>42</v>
      </c>
      <c r="AH7" t="n">
        <v>1103031.721640457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1.5867</v>
      </c>
      <c r="E8" t="n">
        <v>63.02</v>
      </c>
      <c r="F8" t="n">
        <v>58.63</v>
      </c>
      <c r="G8" t="n">
        <v>46.9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514.4</v>
      </c>
      <c r="Q8" t="n">
        <v>5152.56</v>
      </c>
      <c r="R8" t="n">
        <v>201.08</v>
      </c>
      <c r="S8" t="n">
        <v>102.72</v>
      </c>
      <c r="T8" t="n">
        <v>45642.83</v>
      </c>
      <c r="U8" t="n">
        <v>0.51</v>
      </c>
      <c r="V8" t="n">
        <v>0.88</v>
      </c>
      <c r="W8" t="n">
        <v>4.88</v>
      </c>
      <c r="X8" t="n">
        <v>2.82</v>
      </c>
      <c r="Y8" t="n">
        <v>0.5</v>
      </c>
      <c r="Z8" t="n">
        <v>10</v>
      </c>
      <c r="AA8" t="n">
        <v>894.9167018507412</v>
      </c>
      <c r="AB8" t="n">
        <v>1224.464512410645</v>
      </c>
      <c r="AC8" t="n">
        <v>1107.603337892909</v>
      </c>
      <c r="AD8" t="n">
        <v>894916.7018507412</v>
      </c>
      <c r="AE8" t="n">
        <v>1224464.512410645</v>
      </c>
      <c r="AF8" t="n">
        <v>1.709211711277681e-05</v>
      </c>
      <c r="AG8" t="n">
        <v>42</v>
      </c>
      <c r="AH8" t="n">
        <v>1107603.337892909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0.824</v>
      </c>
      <c r="E2" t="n">
        <v>121.36</v>
      </c>
      <c r="F2" t="n">
        <v>89.08</v>
      </c>
      <c r="G2" t="n">
        <v>6.36</v>
      </c>
      <c r="H2" t="n">
        <v>0.1</v>
      </c>
      <c r="I2" t="n">
        <v>840</v>
      </c>
      <c r="J2" t="n">
        <v>176.73</v>
      </c>
      <c r="K2" t="n">
        <v>52.44</v>
      </c>
      <c r="L2" t="n">
        <v>1</v>
      </c>
      <c r="M2" t="n">
        <v>838</v>
      </c>
      <c r="N2" t="n">
        <v>33.29</v>
      </c>
      <c r="O2" t="n">
        <v>22031.19</v>
      </c>
      <c r="P2" t="n">
        <v>1151.55</v>
      </c>
      <c r="Q2" t="n">
        <v>5153.61</v>
      </c>
      <c r="R2" t="n">
        <v>1224.1</v>
      </c>
      <c r="S2" t="n">
        <v>102.72</v>
      </c>
      <c r="T2" t="n">
        <v>553327.47</v>
      </c>
      <c r="U2" t="n">
        <v>0.08</v>
      </c>
      <c r="V2" t="n">
        <v>0.58</v>
      </c>
      <c r="W2" t="n">
        <v>6.05</v>
      </c>
      <c r="X2" t="n">
        <v>33.25</v>
      </c>
      <c r="Y2" t="n">
        <v>0.5</v>
      </c>
      <c r="Z2" t="n">
        <v>10</v>
      </c>
      <c r="AA2" t="n">
        <v>2872.090136730712</v>
      </c>
      <c r="AB2" t="n">
        <v>3929.720432749438</v>
      </c>
      <c r="AC2" t="n">
        <v>3554.67343004495</v>
      </c>
      <c r="AD2" t="n">
        <v>2872090.136730712</v>
      </c>
      <c r="AE2" t="n">
        <v>3929720.432749438</v>
      </c>
      <c r="AF2" t="n">
        <v>8.020461729396704e-06</v>
      </c>
      <c r="AG2" t="n">
        <v>80</v>
      </c>
      <c r="AH2" t="n">
        <v>3554673.43004495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1.2405</v>
      </c>
      <c r="E3" t="n">
        <v>80.61</v>
      </c>
      <c r="F3" t="n">
        <v>67.34999999999999</v>
      </c>
      <c r="G3" t="n">
        <v>13.25</v>
      </c>
      <c r="H3" t="n">
        <v>0.2</v>
      </c>
      <c r="I3" t="n">
        <v>305</v>
      </c>
      <c r="J3" t="n">
        <v>178.21</v>
      </c>
      <c r="K3" t="n">
        <v>52.44</v>
      </c>
      <c r="L3" t="n">
        <v>2</v>
      </c>
      <c r="M3" t="n">
        <v>303</v>
      </c>
      <c r="N3" t="n">
        <v>33.77</v>
      </c>
      <c r="O3" t="n">
        <v>22213.89</v>
      </c>
      <c r="P3" t="n">
        <v>843.4</v>
      </c>
      <c r="Q3" t="n">
        <v>5152.85</v>
      </c>
      <c r="R3" t="n">
        <v>495.16</v>
      </c>
      <c r="S3" t="n">
        <v>102.72</v>
      </c>
      <c r="T3" t="n">
        <v>191534.87</v>
      </c>
      <c r="U3" t="n">
        <v>0.21</v>
      </c>
      <c r="V3" t="n">
        <v>0.76</v>
      </c>
      <c r="W3" t="n">
        <v>5.18</v>
      </c>
      <c r="X3" t="n">
        <v>11.54</v>
      </c>
      <c r="Y3" t="n">
        <v>0.5</v>
      </c>
      <c r="Z3" t="n">
        <v>10</v>
      </c>
      <c r="AA3" t="n">
        <v>1527.660734500416</v>
      </c>
      <c r="AB3" t="n">
        <v>2090.21281257853</v>
      </c>
      <c r="AC3" t="n">
        <v>1890.725835378142</v>
      </c>
      <c r="AD3" t="n">
        <v>1527660.734500416</v>
      </c>
      <c r="AE3" t="n">
        <v>2090212.81257853</v>
      </c>
      <c r="AF3" t="n">
        <v>1.207449365936482e-05</v>
      </c>
      <c r="AG3" t="n">
        <v>53</v>
      </c>
      <c r="AH3" t="n">
        <v>1890725.835378142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1.3965</v>
      </c>
      <c r="E4" t="n">
        <v>71.61</v>
      </c>
      <c r="F4" t="n">
        <v>62.68</v>
      </c>
      <c r="G4" t="n">
        <v>20.55</v>
      </c>
      <c r="H4" t="n">
        <v>0.3</v>
      </c>
      <c r="I4" t="n">
        <v>183</v>
      </c>
      <c r="J4" t="n">
        <v>179.7</v>
      </c>
      <c r="K4" t="n">
        <v>52.44</v>
      </c>
      <c r="L4" t="n">
        <v>3</v>
      </c>
      <c r="M4" t="n">
        <v>181</v>
      </c>
      <c r="N4" t="n">
        <v>34.26</v>
      </c>
      <c r="O4" t="n">
        <v>22397.24</v>
      </c>
      <c r="P4" t="n">
        <v>758.5</v>
      </c>
      <c r="Q4" t="n">
        <v>5152.67</v>
      </c>
      <c r="R4" t="n">
        <v>338.81</v>
      </c>
      <c r="S4" t="n">
        <v>102.72</v>
      </c>
      <c r="T4" t="n">
        <v>113969.37</v>
      </c>
      <c r="U4" t="n">
        <v>0.3</v>
      </c>
      <c r="V4" t="n">
        <v>0.82</v>
      </c>
      <c r="W4" t="n">
        <v>4.99</v>
      </c>
      <c r="X4" t="n">
        <v>6.87</v>
      </c>
      <c r="Y4" t="n">
        <v>0.5</v>
      </c>
      <c r="Z4" t="n">
        <v>10</v>
      </c>
      <c r="AA4" t="n">
        <v>1265.818333388669</v>
      </c>
      <c r="AB4" t="n">
        <v>1731.948487705977</v>
      </c>
      <c r="AC4" t="n">
        <v>1566.653754844287</v>
      </c>
      <c r="AD4" t="n">
        <v>1265818.333388669</v>
      </c>
      <c r="AE4" t="n">
        <v>1731948.487705977</v>
      </c>
      <c r="AF4" t="n">
        <v>1.359293058871663e-05</v>
      </c>
      <c r="AG4" t="n">
        <v>47</v>
      </c>
      <c r="AH4" t="n">
        <v>1566653.754844287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1.481</v>
      </c>
      <c r="E5" t="n">
        <v>67.52</v>
      </c>
      <c r="F5" t="n">
        <v>60.55</v>
      </c>
      <c r="G5" t="n">
        <v>28.38</v>
      </c>
      <c r="H5" t="n">
        <v>0.39</v>
      </c>
      <c r="I5" t="n">
        <v>128</v>
      </c>
      <c r="J5" t="n">
        <v>181.19</v>
      </c>
      <c r="K5" t="n">
        <v>52.44</v>
      </c>
      <c r="L5" t="n">
        <v>4</v>
      </c>
      <c r="M5" t="n">
        <v>126</v>
      </c>
      <c r="N5" t="n">
        <v>34.75</v>
      </c>
      <c r="O5" t="n">
        <v>22581.25</v>
      </c>
      <c r="P5" t="n">
        <v>705.37</v>
      </c>
      <c r="Q5" t="n">
        <v>5152.63</v>
      </c>
      <c r="R5" t="n">
        <v>267.83</v>
      </c>
      <c r="S5" t="n">
        <v>102.72</v>
      </c>
      <c r="T5" t="n">
        <v>78753.2</v>
      </c>
      <c r="U5" t="n">
        <v>0.38</v>
      </c>
      <c r="V5" t="n">
        <v>0.85</v>
      </c>
      <c r="W5" t="n">
        <v>4.89</v>
      </c>
      <c r="X5" t="n">
        <v>4.74</v>
      </c>
      <c r="Y5" t="n">
        <v>0.5</v>
      </c>
      <c r="Z5" t="n">
        <v>10</v>
      </c>
      <c r="AA5" t="n">
        <v>1138.607679380559</v>
      </c>
      <c r="AB5" t="n">
        <v>1557.893258754111</v>
      </c>
      <c r="AC5" t="n">
        <v>1409.210112655539</v>
      </c>
      <c r="AD5" t="n">
        <v>1138607.679380559</v>
      </c>
      <c r="AE5" t="n">
        <v>1557893.258754111</v>
      </c>
      <c r="AF5" t="n">
        <v>1.441541725878219e-05</v>
      </c>
      <c r="AG5" t="n">
        <v>44</v>
      </c>
      <c r="AH5" t="n">
        <v>1409210.112655539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59.38</v>
      </c>
      <c r="G6" t="n">
        <v>37.11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660.4400000000001</v>
      </c>
      <c r="Q6" t="n">
        <v>5152.63</v>
      </c>
      <c r="R6" t="n">
        <v>228.7</v>
      </c>
      <c r="S6" t="n">
        <v>102.72</v>
      </c>
      <c r="T6" t="n">
        <v>59349.38</v>
      </c>
      <c r="U6" t="n">
        <v>0.45</v>
      </c>
      <c r="V6" t="n">
        <v>0.86</v>
      </c>
      <c r="W6" t="n">
        <v>4.84</v>
      </c>
      <c r="X6" t="n">
        <v>3.57</v>
      </c>
      <c r="Y6" t="n">
        <v>0.5</v>
      </c>
      <c r="Z6" t="n">
        <v>10</v>
      </c>
      <c r="AA6" t="n">
        <v>1062.530637168932</v>
      </c>
      <c r="AB6" t="n">
        <v>1453.801293317935</v>
      </c>
      <c r="AC6" t="n">
        <v>1315.052538306601</v>
      </c>
      <c r="AD6" t="n">
        <v>1062530.637168932</v>
      </c>
      <c r="AE6" t="n">
        <v>1453801.293317935</v>
      </c>
      <c r="AF6" t="n">
        <v>1.492642968692943e-05</v>
      </c>
      <c r="AG6" t="n">
        <v>43</v>
      </c>
      <c r="AH6" t="n">
        <v>1315052.538306601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1.5694</v>
      </c>
      <c r="E7" t="n">
        <v>63.72</v>
      </c>
      <c r="F7" t="n">
        <v>58.6</v>
      </c>
      <c r="G7" t="n">
        <v>46.26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621.72</v>
      </c>
      <c r="Q7" t="n">
        <v>5152.53</v>
      </c>
      <c r="R7" t="n">
        <v>202.97</v>
      </c>
      <c r="S7" t="n">
        <v>102.72</v>
      </c>
      <c r="T7" t="n">
        <v>46582.77</v>
      </c>
      <c r="U7" t="n">
        <v>0.51</v>
      </c>
      <c r="V7" t="n">
        <v>0.88</v>
      </c>
      <c r="W7" t="n">
        <v>4.8</v>
      </c>
      <c r="X7" t="n">
        <v>2.79</v>
      </c>
      <c r="Y7" t="n">
        <v>0.5</v>
      </c>
      <c r="Z7" t="n">
        <v>10</v>
      </c>
      <c r="AA7" t="n">
        <v>1003.36379950914</v>
      </c>
      <c r="AB7" t="n">
        <v>1372.846615775152</v>
      </c>
      <c r="AC7" t="n">
        <v>1241.824061567898</v>
      </c>
      <c r="AD7" t="n">
        <v>1003363.799509139</v>
      </c>
      <c r="AE7" t="n">
        <v>1372846.615775152</v>
      </c>
      <c r="AF7" t="n">
        <v>1.527586485208154e-05</v>
      </c>
      <c r="AG7" t="n">
        <v>42</v>
      </c>
      <c r="AH7" t="n">
        <v>1241824.061567898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1.5937</v>
      </c>
      <c r="E8" t="n">
        <v>62.75</v>
      </c>
      <c r="F8" t="n">
        <v>58.12</v>
      </c>
      <c r="G8" t="n">
        <v>56.25</v>
      </c>
      <c r="H8" t="n">
        <v>0.67</v>
      </c>
      <c r="I8" t="n">
        <v>62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584.38</v>
      </c>
      <c r="Q8" t="n">
        <v>5152.39</v>
      </c>
      <c r="R8" t="n">
        <v>185.82</v>
      </c>
      <c r="S8" t="n">
        <v>102.72</v>
      </c>
      <c r="T8" t="n">
        <v>38079.55</v>
      </c>
      <c r="U8" t="n">
        <v>0.55</v>
      </c>
      <c r="V8" t="n">
        <v>0.88</v>
      </c>
      <c r="W8" t="n">
        <v>4.82</v>
      </c>
      <c r="X8" t="n">
        <v>2.31</v>
      </c>
      <c r="Y8" t="n">
        <v>0.5</v>
      </c>
      <c r="Z8" t="n">
        <v>10</v>
      </c>
      <c r="AA8" t="n">
        <v>952.277067918218</v>
      </c>
      <c r="AB8" t="n">
        <v>1302.94749582492</v>
      </c>
      <c r="AC8" t="n">
        <v>1178.596015521685</v>
      </c>
      <c r="AD8" t="n">
        <v>952277.067918218</v>
      </c>
      <c r="AE8" t="n">
        <v>1302947.49582492</v>
      </c>
      <c r="AF8" t="n">
        <v>1.551239060453826e-05</v>
      </c>
      <c r="AG8" t="n">
        <v>41</v>
      </c>
      <c r="AH8" t="n">
        <v>1178596.015521685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1.5981</v>
      </c>
      <c r="E9" t="n">
        <v>62.57</v>
      </c>
      <c r="F9" t="n">
        <v>58.06</v>
      </c>
      <c r="G9" t="n">
        <v>59.04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578.47</v>
      </c>
      <c r="Q9" t="n">
        <v>5152.45</v>
      </c>
      <c r="R9" t="n">
        <v>182.84</v>
      </c>
      <c r="S9" t="n">
        <v>102.72</v>
      </c>
      <c r="T9" t="n">
        <v>36601.09</v>
      </c>
      <c r="U9" t="n">
        <v>0.5600000000000001</v>
      </c>
      <c r="V9" t="n">
        <v>0.88</v>
      </c>
      <c r="W9" t="n">
        <v>4.84</v>
      </c>
      <c r="X9" t="n">
        <v>2.25</v>
      </c>
      <c r="Y9" t="n">
        <v>0.5</v>
      </c>
      <c r="Z9" t="n">
        <v>10</v>
      </c>
      <c r="AA9" t="n">
        <v>945.5477721776341</v>
      </c>
      <c r="AB9" t="n">
        <v>1293.740176517078</v>
      </c>
      <c r="AC9" t="n">
        <v>1170.267429846029</v>
      </c>
      <c r="AD9" t="n">
        <v>945547.7721776341</v>
      </c>
      <c r="AE9" t="n">
        <v>1293740.176517078</v>
      </c>
      <c r="AF9" t="n">
        <v>1.555521831280204e-05</v>
      </c>
      <c r="AG9" t="n">
        <v>41</v>
      </c>
      <c r="AH9" t="n">
        <v>1170267.429846029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58.06</v>
      </c>
      <c r="G10" t="n">
        <v>59.04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582.23</v>
      </c>
      <c r="Q10" t="n">
        <v>5152.49</v>
      </c>
      <c r="R10" t="n">
        <v>182.43</v>
      </c>
      <c r="S10" t="n">
        <v>102.72</v>
      </c>
      <c r="T10" t="n">
        <v>36398.36</v>
      </c>
      <c r="U10" t="n">
        <v>0.5600000000000001</v>
      </c>
      <c r="V10" t="n">
        <v>0.88</v>
      </c>
      <c r="W10" t="n">
        <v>4.85</v>
      </c>
      <c r="X10" t="n">
        <v>2.25</v>
      </c>
      <c r="Y10" t="n">
        <v>0.5</v>
      </c>
      <c r="Z10" t="n">
        <v>10</v>
      </c>
      <c r="AA10" t="n">
        <v>948.7487239659711</v>
      </c>
      <c r="AB10" t="n">
        <v>1298.119859969906</v>
      </c>
      <c r="AC10" t="n">
        <v>1174.229122457044</v>
      </c>
      <c r="AD10" t="n">
        <v>948748.723965971</v>
      </c>
      <c r="AE10" t="n">
        <v>1298119.859969907</v>
      </c>
      <c r="AF10" t="n">
        <v>1.555521831280204e-05</v>
      </c>
      <c r="AG10" t="n">
        <v>41</v>
      </c>
      <c r="AH10" t="n">
        <v>1174229.122457044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1.2068</v>
      </c>
      <c r="E2" t="n">
        <v>82.86</v>
      </c>
      <c r="F2" t="n">
        <v>75.5</v>
      </c>
      <c r="G2" t="n">
        <v>8.81</v>
      </c>
      <c r="H2" t="n">
        <v>0.64</v>
      </c>
      <c r="I2" t="n">
        <v>514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219.12</v>
      </c>
      <c r="Q2" t="n">
        <v>5153.28</v>
      </c>
      <c r="R2" t="n">
        <v>744.22</v>
      </c>
      <c r="S2" t="n">
        <v>102.72</v>
      </c>
      <c r="T2" t="n">
        <v>315020.2</v>
      </c>
      <c r="U2" t="n">
        <v>0.14</v>
      </c>
      <c r="V2" t="n">
        <v>0.68</v>
      </c>
      <c r="W2" t="n">
        <v>6.18</v>
      </c>
      <c r="X2" t="n">
        <v>19.69</v>
      </c>
      <c r="Y2" t="n">
        <v>0.5</v>
      </c>
      <c r="Z2" t="n">
        <v>10</v>
      </c>
      <c r="AA2" t="n">
        <v>781.7333331479784</v>
      </c>
      <c r="AB2" t="n">
        <v>1069.602034053707</v>
      </c>
      <c r="AC2" t="n">
        <v>967.5207171195042</v>
      </c>
      <c r="AD2" t="n">
        <v>781733.3331479784</v>
      </c>
      <c r="AE2" t="n">
        <v>1069602.034053707</v>
      </c>
      <c r="AF2" t="n">
        <v>2.850026439753456e-05</v>
      </c>
      <c r="AG2" t="n">
        <v>54</v>
      </c>
      <c r="AH2" t="n">
        <v>967520.7171195042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1.1872</v>
      </c>
      <c r="E2" t="n">
        <v>84.23</v>
      </c>
      <c r="F2" t="n">
        <v>73.03</v>
      </c>
      <c r="G2" t="n">
        <v>9.779999999999999</v>
      </c>
      <c r="H2" t="n">
        <v>0.18</v>
      </c>
      <c r="I2" t="n">
        <v>448</v>
      </c>
      <c r="J2" t="n">
        <v>98.70999999999999</v>
      </c>
      <c r="K2" t="n">
        <v>39.72</v>
      </c>
      <c r="L2" t="n">
        <v>1</v>
      </c>
      <c r="M2" t="n">
        <v>446</v>
      </c>
      <c r="N2" t="n">
        <v>12.99</v>
      </c>
      <c r="O2" t="n">
        <v>12407.75</v>
      </c>
      <c r="P2" t="n">
        <v>618.01</v>
      </c>
      <c r="Q2" t="n">
        <v>5153.08</v>
      </c>
      <c r="R2" t="n">
        <v>685.52</v>
      </c>
      <c r="S2" t="n">
        <v>102.72</v>
      </c>
      <c r="T2" t="n">
        <v>285996.36</v>
      </c>
      <c r="U2" t="n">
        <v>0.15</v>
      </c>
      <c r="V2" t="n">
        <v>0.7</v>
      </c>
      <c r="W2" t="n">
        <v>5.41</v>
      </c>
      <c r="X2" t="n">
        <v>17.22</v>
      </c>
      <c r="Y2" t="n">
        <v>0.5</v>
      </c>
      <c r="Z2" t="n">
        <v>10</v>
      </c>
      <c r="AA2" t="n">
        <v>1306.313890141951</v>
      </c>
      <c r="AB2" t="n">
        <v>1787.356294993694</v>
      </c>
      <c r="AC2" t="n">
        <v>1616.773518769811</v>
      </c>
      <c r="AD2" t="n">
        <v>1306313.890141951</v>
      </c>
      <c r="AE2" t="n">
        <v>1787356.294993694</v>
      </c>
      <c r="AF2" t="n">
        <v>1.528380708690658e-05</v>
      </c>
      <c r="AG2" t="n">
        <v>55</v>
      </c>
      <c r="AH2" t="n">
        <v>1616773.518769811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1.4771</v>
      </c>
      <c r="E3" t="n">
        <v>67.7</v>
      </c>
      <c r="F3" t="n">
        <v>62.2</v>
      </c>
      <c r="G3" t="n">
        <v>21.82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167</v>
      </c>
      <c r="N3" t="n">
        <v>13.24</v>
      </c>
      <c r="O3" t="n">
        <v>12561.45</v>
      </c>
      <c r="P3" t="n">
        <v>472.24</v>
      </c>
      <c r="Q3" t="n">
        <v>5152.8</v>
      </c>
      <c r="R3" t="n">
        <v>322.77</v>
      </c>
      <c r="S3" t="n">
        <v>102.72</v>
      </c>
      <c r="T3" t="n">
        <v>106006.51</v>
      </c>
      <c r="U3" t="n">
        <v>0.32</v>
      </c>
      <c r="V3" t="n">
        <v>0.83</v>
      </c>
      <c r="W3" t="n">
        <v>4.96</v>
      </c>
      <c r="X3" t="n">
        <v>6.39</v>
      </c>
      <c r="Y3" t="n">
        <v>0.5</v>
      </c>
      <c r="Z3" t="n">
        <v>10</v>
      </c>
      <c r="AA3" t="n">
        <v>909.8482765221291</v>
      </c>
      <c r="AB3" t="n">
        <v>1244.894551610622</v>
      </c>
      <c r="AC3" t="n">
        <v>1126.08356282538</v>
      </c>
      <c r="AD3" t="n">
        <v>909848.2765221292</v>
      </c>
      <c r="AE3" t="n">
        <v>1244894.551610622</v>
      </c>
      <c r="AF3" t="n">
        <v>1.901592945423662e-05</v>
      </c>
      <c r="AG3" t="n">
        <v>45</v>
      </c>
      <c r="AH3" t="n">
        <v>1126083.56282538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1.5471</v>
      </c>
      <c r="E4" t="n">
        <v>64.64</v>
      </c>
      <c r="F4" t="n">
        <v>60.24</v>
      </c>
      <c r="G4" t="n">
        <v>30.89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422.23</v>
      </c>
      <c r="Q4" t="n">
        <v>5152.77</v>
      </c>
      <c r="R4" t="n">
        <v>253.25</v>
      </c>
      <c r="S4" t="n">
        <v>102.72</v>
      </c>
      <c r="T4" t="n">
        <v>71515.86</v>
      </c>
      <c r="U4" t="n">
        <v>0.41</v>
      </c>
      <c r="V4" t="n">
        <v>0.85</v>
      </c>
      <c r="W4" t="n">
        <v>5</v>
      </c>
      <c r="X4" t="n">
        <v>4.43</v>
      </c>
      <c r="Y4" t="n">
        <v>0.5</v>
      </c>
      <c r="Z4" t="n">
        <v>10</v>
      </c>
      <c r="AA4" t="n">
        <v>822.8096374538571</v>
      </c>
      <c r="AB4" t="n">
        <v>1125.804445763661</v>
      </c>
      <c r="AC4" t="n">
        <v>1018.35924953644</v>
      </c>
      <c r="AD4" t="n">
        <v>822809.6374538571</v>
      </c>
      <c r="AE4" t="n">
        <v>1125804.445763661</v>
      </c>
      <c r="AF4" t="n">
        <v>1.991709732492686e-05</v>
      </c>
      <c r="AG4" t="n">
        <v>43</v>
      </c>
      <c r="AH4" t="n">
        <v>1018359.24953644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1.5487</v>
      </c>
      <c r="E5" t="n">
        <v>64.56999999999999</v>
      </c>
      <c r="F5" t="n">
        <v>60.2</v>
      </c>
      <c r="G5" t="n">
        <v>31.14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425.6</v>
      </c>
      <c r="Q5" t="n">
        <v>5152.5</v>
      </c>
      <c r="R5" t="n">
        <v>251.35</v>
      </c>
      <c r="S5" t="n">
        <v>102.72</v>
      </c>
      <c r="T5" t="n">
        <v>70572.44</v>
      </c>
      <c r="U5" t="n">
        <v>0.41</v>
      </c>
      <c r="V5" t="n">
        <v>0.85</v>
      </c>
      <c r="W5" t="n">
        <v>5.01</v>
      </c>
      <c r="X5" t="n">
        <v>4.39</v>
      </c>
      <c r="Y5" t="n">
        <v>0.5</v>
      </c>
      <c r="Z5" t="n">
        <v>10</v>
      </c>
      <c r="AA5" t="n">
        <v>825.2690101596229</v>
      </c>
      <c r="AB5" t="n">
        <v>1129.169467999556</v>
      </c>
      <c r="AC5" t="n">
        <v>1021.40311877298</v>
      </c>
      <c r="AD5" t="n">
        <v>825269.0101596229</v>
      </c>
      <c r="AE5" t="n">
        <v>1129169.467999556</v>
      </c>
      <c r="AF5" t="n">
        <v>1.99376954476855e-05</v>
      </c>
      <c r="AG5" t="n">
        <v>43</v>
      </c>
      <c r="AH5" t="n">
        <v>1021403.11877298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1.054</v>
      </c>
      <c r="E2" t="n">
        <v>94.88</v>
      </c>
      <c r="F2" t="n">
        <v>78.08</v>
      </c>
      <c r="G2" t="n">
        <v>8.16</v>
      </c>
      <c r="H2" t="n">
        <v>0.14</v>
      </c>
      <c r="I2" t="n">
        <v>574</v>
      </c>
      <c r="J2" t="n">
        <v>124.63</v>
      </c>
      <c r="K2" t="n">
        <v>45</v>
      </c>
      <c r="L2" t="n">
        <v>1</v>
      </c>
      <c r="M2" t="n">
        <v>572</v>
      </c>
      <c r="N2" t="n">
        <v>18.64</v>
      </c>
      <c r="O2" t="n">
        <v>15605.44</v>
      </c>
      <c r="P2" t="n">
        <v>789.59</v>
      </c>
      <c r="Q2" t="n">
        <v>5153.3</v>
      </c>
      <c r="R2" t="n">
        <v>854.1799999999999</v>
      </c>
      <c r="S2" t="n">
        <v>102.72</v>
      </c>
      <c r="T2" t="n">
        <v>369699.63</v>
      </c>
      <c r="U2" t="n">
        <v>0.12</v>
      </c>
      <c r="V2" t="n">
        <v>0.66</v>
      </c>
      <c r="W2" t="n">
        <v>5.62</v>
      </c>
      <c r="X2" t="n">
        <v>22.26</v>
      </c>
      <c r="Y2" t="n">
        <v>0.5</v>
      </c>
      <c r="Z2" t="n">
        <v>10</v>
      </c>
      <c r="AA2" t="n">
        <v>1719.726582131216</v>
      </c>
      <c r="AB2" t="n">
        <v>2353.005778654169</v>
      </c>
      <c r="AC2" t="n">
        <v>2128.438209603767</v>
      </c>
      <c r="AD2" t="n">
        <v>1719726.582131216</v>
      </c>
      <c r="AE2" t="n">
        <v>2353005.778654169</v>
      </c>
      <c r="AF2" t="n">
        <v>1.208225462541189e-05</v>
      </c>
      <c r="AG2" t="n">
        <v>62</v>
      </c>
      <c r="AH2" t="n">
        <v>2128438.209603766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1.3916</v>
      </c>
      <c r="E3" t="n">
        <v>71.86</v>
      </c>
      <c r="F3" t="n">
        <v>64.11</v>
      </c>
      <c r="G3" t="n">
        <v>17.48</v>
      </c>
      <c r="H3" t="n">
        <v>0.28</v>
      </c>
      <c r="I3" t="n">
        <v>220</v>
      </c>
      <c r="J3" t="n">
        <v>125.95</v>
      </c>
      <c r="K3" t="n">
        <v>45</v>
      </c>
      <c r="L3" t="n">
        <v>2</v>
      </c>
      <c r="M3" t="n">
        <v>218</v>
      </c>
      <c r="N3" t="n">
        <v>18.95</v>
      </c>
      <c r="O3" t="n">
        <v>15767.7</v>
      </c>
      <c r="P3" t="n">
        <v>607.73</v>
      </c>
      <c r="Q3" t="n">
        <v>5152.67</v>
      </c>
      <c r="R3" t="n">
        <v>386.41</v>
      </c>
      <c r="S3" t="n">
        <v>102.72</v>
      </c>
      <c r="T3" t="n">
        <v>137581.07</v>
      </c>
      <c r="U3" t="n">
        <v>0.27</v>
      </c>
      <c r="V3" t="n">
        <v>0.8</v>
      </c>
      <c r="W3" t="n">
        <v>5.05</v>
      </c>
      <c r="X3" t="n">
        <v>8.300000000000001</v>
      </c>
      <c r="Y3" t="n">
        <v>0.5</v>
      </c>
      <c r="Z3" t="n">
        <v>10</v>
      </c>
      <c r="AA3" t="n">
        <v>1105.255210158286</v>
      </c>
      <c r="AB3" t="n">
        <v>1512.258938957101</v>
      </c>
      <c r="AC3" t="n">
        <v>1367.931068291786</v>
      </c>
      <c r="AD3" t="n">
        <v>1105255.210158286</v>
      </c>
      <c r="AE3" t="n">
        <v>1512258.938957101</v>
      </c>
      <c r="AF3" t="n">
        <v>1.595224434224212e-05</v>
      </c>
      <c r="AG3" t="n">
        <v>47</v>
      </c>
      <c r="AH3" t="n">
        <v>1367931.068291786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1.5161</v>
      </c>
      <c r="E4" t="n">
        <v>65.95999999999999</v>
      </c>
      <c r="F4" t="n">
        <v>60.55</v>
      </c>
      <c r="G4" t="n">
        <v>28.38</v>
      </c>
      <c r="H4" t="n">
        <v>0.42</v>
      </c>
      <c r="I4" t="n">
        <v>128</v>
      </c>
      <c r="J4" t="n">
        <v>127.27</v>
      </c>
      <c r="K4" t="n">
        <v>45</v>
      </c>
      <c r="L4" t="n">
        <v>3</v>
      </c>
      <c r="M4" t="n">
        <v>125</v>
      </c>
      <c r="N4" t="n">
        <v>19.27</v>
      </c>
      <c r="O4" t="n">
        <v>15930.42</v>
      </c>
      <c r="P4" t="n">
        <v>530.16</v>
      </c>
      <c r="Q4" t="n">
        <v>5152.58</v>
      </c>
      <c r="R4" t="n">
        <v>268.04</v>
      </c>
      <c r="S4" t="n">
        <v>102.72</v>
      </c>
      <c r="T4" t="n">
        <v>78859.97</v>
      </c>
      <c r="U4" t="n">
        <v>0.38</v>
      </c>
      <c r="V4" t="n">
        <v>0.85</v>
      </c>
      <c r="W4" t="n">
        <v>4.89</v>
      </c>
      <c r="X4" t="n">
        <v>4.74</v>
      </c>
      <c r="Y4" t="n">
        <v>0.5</v>
      </c>
      <c r="Z4" t="n">
        <v>10</v>
      </c>
      <c r="AA4" t="n">
        <v>939.0167554259544</v>
      </c>
      <c r="AB4" t="n">
        <v>1284.804151269305</v>
      </c>
      <c r="AC4" t="n">
        <v>1162.184246306114</v>
      </c>
      <c r="AD4" t="n">
        <v>939016.7554259545</v>
      </c>
      <c r="AE4" t="n">
        <v>1284804.151269305</v>
      </c>
      <c r="AF4" t="n">
        <v>1.737941768272009e-05</v>
      </c>
      <c r="AG4" t="n">
        <v>43</v>
      </c>
      <c r="AH4" t="n">
        <v>1162184.246306114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1.5681</v>
      </c>
      <c r="E5" t="n">
        <v>63.77</v>
      </c>
      <c r="F5" t="n">
        <v>59.29</v>
      </c>
      <c r="G5" t="n">
        <v>38.67</v>
      </c>
      <c r="H5" t="n">
        <v>0.55</v>
      </c>
      <c r="I5" t="n">
        <v>92</v>
      </c>
      <c r="J5" t="n">
        <v>128.59</v>
      </c>
      <c r="K5" t="n">
        <v>45</v>
      </c>
      <c r="L5" t="n">
        <v>4</v>
      </c>
      <c r="M5" t="n">
        <v>35</v>
      </c>
      <c r="N5" t="n">
        <v>19.59</v>
      </c>
      <c r="O5" t="n">
        <v>16093.6</v>
      </c>
      <c r="P5" t="n">
        <v>479.69</v>
      </c>
      <c r="Q5" t="n">
        <v>5152.62</v>
      </c>
      <c r="R5" t="n">
        <v>223.78</v>
      </c>
      <c r="S5" t="n">
        <v>102.72</v>
      </c>
      <c r="T5" t="n">
        <v>56908.91</v>
      </c>
      <c r="U5" t="n">
        <v>0.46</v>
      </c>
      <c r="V5" t="n">
        <v>0.87</v>
      </c>
      <c r="W5" t="n">
        <v>4.89</v>
      </c>
      <c r="X5" t="n">
        <v>3.48</v>
      </c>
      <c r="Y5" t="n">
        <v>0.5</v>
      </c>
      <c r="Z5" t="n">
        <v>10</v>
      </c>
      <c r="AA5" t="n">
        <v>866.3039671117002</v>
      </c>
      <c r="AB5" t="n">
        <v>1185.315306435922</v>
      </c>
      <c r="AC5" t="n">
        <v>1072.190477190158</v>
      </c>
      <c r="AD5" t="n">
        <v>866303.9671117002</v>
      </c>
      <c r="AE5" t="n">
        <v>1185315.306435922</v>
      </c>
      <c r="AF5" t="n">
        <v>1.79755061462129e-05</v>
      </c>
      <c r="AG5" t="n">
        <v>42</v>
      </c>
      <c r="AH5" t="n">
        <v>1072190.477190158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1.5763</v>
      </c>
      <c r="E6" t="n">
        <v>63.44</v>
      </c>
      <c r="F6" t="n">
        <v>59.09</v>
      </c>
      <c r="G6" t="n">
        <v>40.75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475.68</v>
      </c>
      <c r="Q6" t="n">
        <v>5152.66</v>
      </c>
      <c r="R6" t="n">
        <v>215.58</v>
      </c>
      <c r="S6" t="n">
        <v>102.72</v>
      </c>
      <c r="T6" t="n">
        <v>52831.46</v>
      </c>
      <c r="U6" t="n">
        <v>0.48</v>
      </c>
      <c r="V6" t="n">
        <v>0.87</v>
      </c>
      <c r="W6" t="n">
        <v>4.92</v>
      </c>
      <c r="X6" t="n">
        <v>3.28</v>
      </c>
      <c r="Y6" t="n">
        <v>0.5</v>
      </c>
      <c r="Z6" t="n">
        <v>10</v>
      </c>
      <c r="AA6" t="n">
        <v>860.031703078978</v>
      </c>
      <c r="AB6" t="n">
        <v>1176.733318073592</v>
      </c>
      <c r="AC6" t="n">
        <v>1064.427541752232</v>
      </c>
      <c r="AD6" t="n">
        <v>860031.703078978</v>
      </c>
      <c r="AE6" t="n">
        <v>1176733.318073592</v>
      </c>
      <c r="AF6" t="n">
        <v>1.806950471160984e-05</v>
      </c>
      <c r="AG6" t="n">
        <v>42</v>
      </c>
      <c r="AH6" t="n">
        <v>1064427.541752232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1.5763</v>
      </c>
      <c r="E7" t="n">
        <v>63.44</v>
      </c>
      <c r="F7" t="n">
        <v>59.09</v>
      </c>
      <c r="G7" t="n">
        <v>40.75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480.35</v>
      </c>
      <c r="Q7" t="n">
        <v>5152.66</v>
      </c>
      <c r="R7" t="n">
        <v>215.44</v>
      </c>
      <c r="S7" t="n">
        <v>102.72</v>
      </c>
      <c r="T7" t="n">
        <v>52761.46</v>
      </c>
      <c r="U7" t="n">
        <v>0.48</v>
      </c>
      <c r="V7" t="n">
        <v>0.87</v>
      </c>
      <c r="W7" t="n">
        <v>4.93</v>
      </c>
      <c r="X7" t="n">
        <v>3.28</v>
      </c>
      <c r="Y7" t="n">
        <v>0.5</v>
      </c>
      <c r="Z7" t="n">
        <v>10</v>
      </c>
      <c r="AA7" t="n">
        <v>864.0623359705114</v>
      </c>
      <c r="AB7" t="n">
        <v>1182.248207814761</v>
      </c>
      <c r="AC7" t="n">
        <v>1069.416098156701</v>
      </c>
      <c r="AD7" t="n">
        <v>864062.3359705114</v>
      </c>
      <c r="AE7" t="n">
        <v>1182248.207814761</v>
      </c>
      <c r="AF7" t="n">
        <v>1.806950471160984e-05</v>
      </c>
      <c r="AG7" t="n">
        <v>42</v>
      </c>
      <c r="AH7" t="n">
        <v>1069416.098156701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2024-09-25T21:21:09Z</dcterms:created>
  <dcterms:modified xmlns:dcterms="http://purl.org/dc/terms/" xmlns:xsi="http://www.w3.org/2001/XMLSchema-instance" xsi:type="dcterms:W3CDTF">2024-09-25T21:21:09Z</dcterms:modified>
</cp:coreProperties>
</file>