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3984.477863723648</v>
      </c>
      <c r="AB2" t="n">
        <v>5451.738395904229</v>
      </c>
      <c r="AC2" t="n">
        <v>4931.432134961819</v>
      </c>
      <c r="AD2" t="n">
        <v>3984477.863723648</v>
      </c>
      <c r="AE2" t="n">
        <v>5451738.395904229</v>
      </c>
      <c r="AF2" t="n">
        <v>6.447885502751294e-06</v>
      </c>
      <c r="AG2" t="n">
        <v>95</v>
      </c>
      <c r="AH2" t="n">
        <v>4931432.134961819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1956.216888663653</v>
      </c>
      <c r="AB3" t="n">
        <v>2676.582249267835</v>
      </c>
      <c r="AC3" t="n">
        <v>2421.132996004493</v>
      </c>
      <c r="AD3" t="n">
        <v>1956216.888663654</v>
      </c>
      <c r="AE3" t="n">
        <v>2676582.249267835</v>
      </c>
      <c r="AF3" t="n">
        <v>1.019982350796913e-05</v>
      </c>
      <c r="AG3" t="n">
        <v>60</v>
      </c>
      <c r="AH3" t="n">
        <v>2421132.996004493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1598.094184151682</v>
      </c>
      <c r="AB4" t="n">
        <v>2186.582965695888</v>
      </c>
      <c r="AC4" t="n">
        <v>1977.898556338339</v>
      </c>
      <c r="AD4" t="n">
        <v>1598094.184151682</v>
      </c>
      <c r="AE4" t="n">
        <v>2186582.965695888</v>
      </c>
      <c r="AF4" t="n">
        <v>1.164201549107872e-05</v>
      </c>
      <c r="AG4" t="n">
        <v>53</v>
      </c>
      <c r="AH4" t="n">
        <v>1977898.556338339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1432.209218660416</v>
      </c>
      <c r="AB5" t="n">
        <v>1959.611837582563</v>
      </c>
      <c r="AC5" t="n">
        <v>1772.58923413617</v>
      </c>
      <c r="AD5" t="n">
        <v>1432209.218660416</v>
      </c>
      <c r="AE5" t="n">
        <v>1959611.837582563</v>
      </c>
      <c r="AF5" t="n">
        <v>1.240415705007002e-05</v>
      </c>
      <c r="AG5" t="n">
        <v>49</v>
      </c>
      <c r="AH5" t="n">
        <v>1772589.23413617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1341.026618128365</v>
      </c>
      <c r="AB6" t="n">
        <v>1834.851780842182</v>
      </c>
      <c r="AC6" t="n">
        <v>1659.736102109252</v>
      </c>
      <c r="AD6" t="n">
        <v>1341026.618128365</v>
      </c>
      <c r="AE6" t="n">
        <v>1834851.780842182</v>
      </c>
      <c r="AF6" t="n">
        <v>1.289390529789184e-05</v>
      </c>
      <c r="AG6" t="n">
        <v>48</v>
      </c>
      <c r="AH6" t="n">
        <v>1659736.102109252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1262.98274292384</v>
      </c>
      <c r="AB7" t="n">
        <v>1728.068707734576</v>
      </c>
      <c r="AC7" t="n">
        <v>1563.144255628051</v>
      </c>
      <c r="AD7" t="n">
        <v>1262982.74292384</v>
      </c>
      <c r="AE7" t="n">
        <v>1728068.707734575</v>
      </c>
      <c r="AF7" t="n">
        <v>1.32297326678268e-05</v>
      </c>
      <c r="AG7" t="n">
        <v>46</v>
      </c>
      <c r="AH7" t="n">
        <v>1563144.255628051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1210.381835447698</v>
      </c>
      <c r="AB8" t="n">
        <v>1656.09782553746</v>
      </c>
      <c r="AC8" t="n">
        <v>1498.042173416061</v>
      </c>
      <c r="AD8" t="n">
        <v>1210381.835447698</v>
      </c>
      <c r="AE8" t="n">
        <v>1656097.82553746</v>
      </c>
      <c r="AF8" t="n">
        <v>1.349093173333177e-05</v>
      </c>
      <c r="AG8" t="n">
        <v>46</v>
      </c>
      <c r="AH8" t="n">
        <v>1498042.173416061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1162.052244573501</v>
      </c>
      <c r="AB9" t="n">
        <v>1589.971147152314</v>
      </c>
      <c r="AC9" t="n">
        <v>1438.226532406617</v>
      </c>
      <c r="AD9" t="n">
        <v>1162052.244573501</v>
      </c>
      <c r="AE9" t="n">
        <v>1589971.147152314</v>
      </c>
      <c r="AF9" t="n">
        <v>1.365044973405088e-05</v>
      </c>
      <c r="AG9" t="n">
        <v>45</v>
      </c>
      <c r="AH9" t="n">
        <v>1438226.532406617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1122.46897979224</v>
      </c>
      <c r="AB10" t="n">
        <v>1535.811577988197</v>
      </c>
      <c r="AC10" t="n">
        <v>1389.235876510091</v>
      </c>
      <c r="AD10" t="n">
        <v>1122468.97979224</v>
      </c>
      <c r="AE10" t="n">
        <v>1535811.577988197</v>
      </c>
      <c r="AF10" t="n">
        <v>1.378571353583024e-05</v>
      </c>
      <c r="AG10" t="n">
        <v>45</v>
      </c>
      <c r="AH10" t="n">
        <v>1389235.876510091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1109.795516065309</v>
      </c>
      <c r="AB11" t="n">
        <v>1518.471185803251</v>
      </c>
      <c r="AC11" t="n">
        <v>1373.550427017882</v>
      </c>
      <c r="AD11" t="n">
        <v>1109795.516065309</v>
      </c>
      <c r="AE11" t="n">
        <v>1518471.185803251</v>
      </c>
      <c r="AF11" t="n">
        <v>1.380810202715924e-05</v>
      </c>
      <c r="AG11" t="n">
        <v>44</v>
      </c>
      <c r="AH11" t="n">
        <v>1373550.427017882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1114.170553691765</v>
      </c>
      <c r="AB12" t="n">
        <v>1524.457305296806</v>
      </c>
      <c r="AC12" t="n">
        <v>1378.965239668544</v>
      </c>
      <c r="AD12" t="n">
        <v>1114170.553691765</v>
      </c>
      <c r="AE12" t="n">
        <v>1524457.305296806</v>
      </c>
      <c r="AF12" t="n">
        <v>1.380810202715924e-05</v>
      </c>
      <c r="AG12" t="n">
        <v>44</v>
      </c>
      <c r="AH12" t="n">
        <v>1378965.239668544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2820.326904359053</v>
      </c>
      <c r="AB2" t="n">
        <v>3858.895694585888</v>
      </c>
      <c r="AC2" t="n">
        <v>3490.608105488588</v>
      </c>
      <c r="AD2" t="n">
        <v>2820326.904359052</v>
      </c>
      <c r="AE2" t="n">
        <v>3858895.694585888</v>
      </c>
      <c r="AF2" t="n">
        <v>8.389306610380567e-06</v>
      </c>
      <c r="AG2" t="n">
        <v>80</v>
      </c>
      <c r="AH2" t="n">
        <v>3490608.105488588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1605.308707338556</v>
      </c>
      <c r="AB3" t="n">
        <v>2196.45419460247</v>
      </c>
      <c r="AC3" t="n">
        <v>1986.827689012433</v>
      </c>
      <c r="AD3" t="n">
        <v>1605308.707338556</v>
      </c>
      <c r="AE3" t="n">
        <v>2196454.194602469</v>
      </c>
      <c r="AF3" t="n">
        <v>1.2063902521972e-05</v>
      </c>
      <c r="AG3" t="n">
        <v>56</v>
      </c>
      <c r="AH3" t="n">
        <v>1986827.689012433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1342.640267411639</v>
      </c>
      <c r="AB4" t="n">
        <v>1837.059646980739</v>
      </c>
      <c r="AC4" t="n">
        <v>1661.733252602305</v>
      </c>
      <c r="AD4" t="n">
        <v>1342640.267411639</v>
      </c>
      <c r="AE4" t="n">
        <v>1837059.646980739</v>
      </c>
      <c r="AF4" t="n">
        <v>1.343881382555914e-05</v>
      </c>
      <c r="AG4" t="n">
        <v>50</v>
      </c>
      <c r="AH4" t="n">
        <v>1661733.252602305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1212.047098698983</v>
      </c>
      <c r="AB5" t="n">
        <v>1658.376312184097</v>
      </c>
      <c r="AC5" t="n">
        <v>1500.103204495019</v>
      </c>
      <c r="AD5" t="n">
        <v>1212047.098698983</v>
      </c>
      <c r="AE5" t="n">
        <v>1658376.312184097</v>
      </c>
      <c r="AF5" t="n">
        <v>1.415944291266568e-05</v>
      </c>
      <c r="AG5" t="n">
        <v>47</v>
      </c>
      <c r="AH5" t="n">
        <v>1500103.204495019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1131.716558480632</v>
      </c>
      <c r="AB6" t="n">
        <v>1548.464523124032</v>
      </c>
      <c r="AC6" t="n">
        <v>1400.681242320682</v>
      </c>
      <c r="AD6" t="n">
        <v>1131716.558480632</v>
      </c>
      <c r="AE6" t="n">
        <v>1548464.523124032</v>
      </c>
      <c r="AF6" t="n">
        <v>1.46167259594415e-05</v>
      </c>
      <c r="AG6" t="n">
        <v>46</v>
      </c>
      <c r="AH6" t="n">
        <v>1400681.242320682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1058.509715730759</v>
      </c>
      <c r="AB7" t="n">
        <v>1448.299691215693</v>
      </c>
      <c r="AC7" t="n">
        <v>1310.07600138745</v>
      </c>
      <c r="AD7" t="n">
        <v>1058509.715730759</v>
      </c>
      <c r="AE7" t="n">
        <v>1448299.691215693</v>
      </c>
      <c r="AF7" t="n">
        <v>1.497295761864856e-05</v>
      </c>
      <c r="AG7" t="n">
        <v>45</v>
      </c>
      <c r="AH7" t="n">
        <v>1310076.00138745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1039.569994242093</v>
      </c>
      <c r="AB8" t="n">
        <v>1422.385528713358</v>
      </c>
      <c r="AC8" t="n">
        <v>1286.635050183583</v>
      </c>
      <c r="AD8" t="n">
        <v>1039569.994242093</v>
      </c>
      <c r="AE8" t="n">
        <v>1422385.528713358</v>
      </c>
      <c r="AF8" t="n">
        <v>1.503828376818797e-05</v>
      </c>
      <c r="AG8" t="n">
        <v>45</v>
      </c>
      <c r="AH8" t="n">
        <v>1286635.050183583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1044.003851734416</v>
      </c>
      <c r="AB9" t="n">
        <v>1428.452128142342</v>
      </c>
      <c r="AC9" t="n">
        <v>1292.12266187759</v>
      </c>
      <c r="AD9" t="n">
        <v>1044003.851734416</v>
      </c>
      <c r="AE9" t="n">
        <v>1428452.128142342</v>
      </c>
      <c r="AF9" t="n">
        <v>1.503420088384175e-05</v>
      </c>
      <c r="AG9" t="n">
        <v>45</v>
      </c>
      <c r="AH9" t="n">
        <v>1292122.66187759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1230.730366555316</v>
      </c>
      <c r="AB2" t="n">
        <v>1683.939583512737</v>
      </c>
      <c r="AC2" t="n">
        <v>1523.22675308633</v>
      </c>
      <c r="AD2" t="n">
        <v>1230730.366555316</v>
      </c>
      <c r="AE2" t="n">
        <v>1683939.583512737</v>
      </c>
      <c r="AF2" t="n">
        <v>1.679772022149474e-05</v>
      </c>
      <c r="AG2" t="n">
        <v>56</v>
      </c>
      <c r="AH2" t="n">
        <v>1523226.75308633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891.828404623561</v>
      </c>
      <c r="AB3" t="n">
        <v>1220.23896789836</v>
      </c>
      <c r="AC3" t="n">
        <v>1103.781073418288</v>
      </c>
      <c r="AD3" t="n">
        <v>891828.4046235611</v>
      </c>
      <c r="AE3" t="n">
        <v>1220238.96789836</v>
      </c>
      <c r="AF3" t="n">
        <v>1.998771984625527e-05</v>
      </c>
      <c r="AG3" t="n">
        <v>47</v>
      </c>
      <c r="AH3" t="n">
        <v>1103781.073418288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891.7890704092539</v>
      </c>
      <c r="AB4" t="n">
        <v>1220.185149091042</v>
      </c>
      <c r="AC4" t="n">
        <v>1103.732391002405</v>
      </c>
      <c r="AD4" t="n">
        <v>891789.0704092539</v>
      </c>
      <c r="AE4" t="n">
        <v>1220185.149091042</v>
      </c>
      <c r="AF4" t="n">
        <v>2.00347363659592e-05</v>
      </c>
      <c r="AG4" t="n">
        <v>47</v>
      </c>
      <c r="AH4" t="n">
        <v>1103732.391002405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1666.299819673996</v>
      </c>
      <c r="AB2" t="n">
        <v>2279.904925237792</v>
      </c>
      <c r="AC2" t="n">
        <v>2062.313999039756</v>
      </c>
      <c r="AD2" t="n">
        <v>1666299.819673996</v>
      </c>
      <c r="AE2" t="n">
        <v>2279904.925237792</v>
      </c>
      <c r="AF2" t="n">
        <v>1.290320880399083e-05</v>
      </c>
      <c r="AG2" t="n">
        <v>63</v>
      </c>
      <c r="AH2" t="n">
        <v>2062313.999039756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1128.089966686754</v>
      </c>
      <c r="AB3" t="n">
        <v>1543.502460237711</v>
      </c>
      <c r="AC3" t="n">
        <v>1396.192751751932</v>
      </c>
      <c r="AD3" t="n">
        <v>1128089.966686754</v>
      </c>
      <c r="AE3" t="n">
        <v>1543502.460237711</v>
      </c>
      <c r="AF3" t="n">
        <v>1.637762417901838e-05</v>
      </c>
      <c r="AG3" t="n">
        <v>50</v>
      </c>
      <c r="AH3" t="n">
        <v>1396192.751751932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961.2664021445069</v>
      </c>
      <c r="AB4" t="n">
        <v>1315.247099494765</v>
      </c>
      <c r="AC4" t="n">
        <v>1189.721762279882</v>
      </c>
      <c r="AD4" t="n">
        <v>961266.4021445068</v>
      </c>
      <c r="AE4" t="n">
        <v>1315247.099494765</v>
      </c>
      <c r="AF4" t="n">
        <v>1.761267026936021e-05</v>
      </c>
      <c r="AG4" t="n">
        <v>46</v>
      </c>
      <c r="AH4" t="n">
        <v>1189721.762279882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939.9658954919425</v>
      </c>
      <c r="AB5" t="n">
        <v>1286.102806580695</v>
      </c>
      <c r="AC5" t="n">
        <v>1163.358959777259</v>
      </c>
      <c r="AD5" t="n">
        <v>939965.8954919425</v>
      </c>
      <c r="AE5" t="n">
        <v>1286102.806580695</v>
      </c>
      <c r="AF5" t="n">
        <v>1.779774211106977e-05</v>
      </c>
      <c r="AG5" t="n">
        <v>46</v>
      </c>
      <c r="AH5" t="n">
        <v>1163358.959777259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949.2530750058828</v>
      </c>
      <c r="AB2" t="n">
        <v>1298.809935313112</v>
      </c>
      <c r="AC2" t="n">
        <v>1174.853337978021</v>
      </c>
      <c r="AD2" t="n">
        <v>949253.0750058828</v>
      </c>
      <c r="AE2" t="n">
        <v>1298809.935313112</v>
      </c>
      <c r="AF2" t="n">
        <v>2.101027929820928e-05</v>
      </c>
      <c r="AG2" t="n">
        <v>51</v>
      </c>
      <c r="AH2" t="n">
        <v>1174853.337978021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857.3684091078516</v>
      </c>
      <c r="AB3" t="n">
        <v>1173.089281766059</v>
      </c>
      <c r="AC3" t="n">
        <v>1061.131287155453</v>
      </c>
      <c r="AD3" t="n">
        <v>857368.4091078516</v>
      </c>
      <c r="AE3" t="n">
        <v>1173089.281766059</v>
      </c>
      <c r="AF3" t="n">
        <v>2.21672725426699e-05</v>
      </c>
      <c r="AG3" t="n">
        <v>48</v>
      </c>
      <c r="AH3" t="n">
        <v>1061131.287155453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3070.850791811927</v>
      </c>
      <c r="AB2" t="n">
        <v>4201.67352973281</v>
      </c>
      <c r="AC2" t="n">
        <v>3800.671705140788</v>
      </c>
      <c r="AD2" t="n">
        <v>3070850.791811927</v>
      </c>
      <c r="AE2" t="n">
        <v>4201673.52973281</v>
      </c>
      <c r="AF2" t="n">
        <v>7.845973524664405e-06</v>
      </c>
      <c r="AG2" t="n">
        <v>83</v>
      </c>
      <c r="AH2" t="n">
        <v>3800671.705140788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1688.899794109237</v>
      </c>
      <c r="AB3" t="n">
        <v>2310.827207300593</v>
      </c>
      <c r="AC3" t="n">
        <v>2090.285101902179</v>
      </c>
      <c r="AD3" t="n">
        <v>1688899.794109237</v>
      </c>
      <c r="AE3" t="n">
        <v>2310827.207300593</v>
      </c>
      <c r="AF3" t="n">
        <v>1.154932880772931e-05</v>
      </c>
      <c r="AG3" t="n">
        <v>57</v>
      </c>
      <c r="AH3" t="n">
        <v>2090285.101902178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1406.856219688969</v>
      </c>
      <c r="AB4" t="n">
        <v>1924.922745894454</v>
      </c>
      <c r="AC4" t="n">
        <v>1741.210820672328</v>
      </c>
      <c r="AD4" t="n">
        <v>1406856.219688969</v>
      </c>
      <c r="AE4" t="n">
        <v>1924922.745894453</v>
      </c>
      <c r="AF4" t="n">
        <v>1.294580651263975e-05</v>
      </c>
      <c r="AG4" t="n">
        <v>51</v>
      </c>
      <c r="AH4" t="n">
        <v>1741210.820672328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1268.282455072286</v>
      </c>
      <c r="AB5" t="n">
        <v>1735.320007702879</v>
      </c>
      <c r="AC5" t="n">
        <v>1569.703501704643</v>
      </c>
      <c r="AD5" t="n">
        <v>1268282.455072287</v>
      </c>
      <c r="AE5" t="n">
        <v>1735320.007702879</v>
      </c>
      <c r="AF5" t="n">
        <v>1.369683660500955e-05</v>
      </c>
      <c r="AG5" t="n">
        <v>48</v>
      </c>
      <c r="AH5" t="n">
        <v>1569703.501704643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1181.506660867495</v>
      </c>
      <c r="AB6" t="n">
        <v>1616.589537794029</v>
      </c>
      <c r="AC6" t="n">
        <v>1462.304501204633</v>
      </c>
      <c r="AD6" t="n">
        <v>1181506.660867495</v>
      </c>
      <c r="AE6" t="n">
        <v>1616589.537794029</v>
      </c>
      <c r="AF6" t="n">
        <v>1.413211531902229e-05</v>
      </c>
      <c r="AG6" t="n">
        <v>46</v>
      </c>
      <c r="AH6" t="n">
        <v>1462304.501204633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1111.232527198667</v>
      </c>
      <c r="AB7" t="n">
        <v>1520.437367832368</v>
      </c>
      <c r="AC7" t="n">
        <v>1375.328959393695</v>
      </c>
      <c r="AD7" t="n">
        <v>1111232.527198667</v>
      </c>
      <c r="AE7" t="n">
        <v>1520437.367832368</v>
      </c>
      <c r="AF7" t="n">
        <v>1.446778791998864e-05</v>
      </c>
      <c r="AG7" t="n">
        <v>45</v>
      </c>
      <c r="AH7" t="n">
        <v>1375328.959393695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1065.277759463732</v>
      </c>
      <c r="AB8" t="n">
        <v>1457.560027236163</v>
      </c>
      <c r="AC8" t="n">
        <v>1318.452543935089</v>
      </c>
      <c r="AD8" t="n">
        <v>1065277.759463732</v>
      </c>
      <c r="AE8" t="n">
        <v>1457560.027236163</v>
      </c>
      <c r="AF8" t="n">
        <v>1.465205922912446e-05</v>
      </c>
      <c r="AG8" t="n">
        <v>45</v>
      </c>
      <c r="AH8" t="n">
        <v>1318452.543935089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1061.11314626158</v>
      </c>
      <c r="AB9" t="n">
        <v>1451.861819723211</v>
      </c>
      <c r="AC9" t="n">
        <v>1313.298165349689</v>
      </c>
      <c r="AD9" t="n">
        <v>1061113.14626158</v>
      </c>
      <c r="AE9" t="n">
        <v>1451861.819723211</v>
      </c>
      <c r="AF9" t="n">
        <v>1.468393318529931e-05</v>
      </c>
      <c r="AG9" t="n">
        <v>45</v>
      </c>
      <c r="AH9" t="n">
        <v>1313298.165349689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848.8011745518271</v>
      </c>
      <c r="AB2" t="n">
        <v>1161.367213486793</v>
      </c>
      <c r="AC2" t="n">
        <v>1050.527956620734</v>
      </c>
      <c r="AD2" t="n">
        <v>848801.1745518271</v>
      </c>
      <c r="AE2" t="n">
        <v>1161367.213486793</v>
      </c>
      <c r="AF2" t="n">
        <v>2.351245108725382e-05</v>
      </c>
      <c r="AG2" t="n">
        <v>50</v>
      </c>
      <c r="AH2" t="n">
        <v>1050527.956620734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853.0465222117937</v>
      </c>
      <c r="AB3" t="n">
        <v>1167.175885446679</v>
      </c>
      <c r="AC3" t="n">
        <v>1055.782257081291</v>
      </c>
      <c r="AD3" t="n">
        <v>853046.5222117937</v>
      </c>
      <c r="AE3" t="n">
        <v>1167175.885446679</v>
      </c>
      <c r="AF3" t="n">
        <v>2.356244718616353e-05</v>
      </c>
      <c r="AG3" t="n">
        <v>50</v>
      </c>
      <c r="AH3" t="n">
        <v>1055782.257081291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2182.805609480386</v>
      </c>
      <c r="AB2" t="n">
        <v>2986.61093347814</v>
      </c>
      <c r="AC2" t="n">
        <v>2701.572977721758</v>
      </c>
      <c r="AD2" t="n">
        <v>2182805.609480386</v>
      </c>
      <c r="AE2" t="n">
        <v>2986610.93347814</v>
      </c>
      <c r="AF2" t="n">
        <v>1.030321327774862e-05</v>
      </c>
      <c r="AG2" t="n">
        <v>71</v>
      </c>
      <c r="AH2" t="n">
        <v>2701572.977721758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1363.868974301952</v>
      </c>
      <c r="AB3" t="n">
        <v>1866.105700292516</v>
      </c>
      <c r="AC3" t="n">
        <v>1688.007191352398</v>
      </c>
      <c r="AD3" t="n">
        <v>1363868.974301952</v>
      </c>
      <c r="AE3" t="n">
        <v>1866105.700292516</v>
      </c>
      <c r="AF3" t="n">
        <v>1.388930420744869e-05</v>
      </c>
      <c r="AG3" t="n">
        <v>53</v>
      </c>
      <c r="AH3" t="n">
        <v>1688007.191352397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1157.310164530866</v>
      </c>
      <c r="AB4" t="n">
        <v>1583.482824032174</v>
      </c>
      <c r="AC4" t="n">
        <v>1432.357445738644</v>
      </c>
      <c r="AD4" t="n">
        <v>1157310.164530866</v>
      </c>
      <c r="AE4" t="n">
        <v>1583482.824032174</v>
      </c>
      <c r="AF4" t="n">
        <v>1.520231738288515e-05</v>
      </c>
      <c r="AG4" t="n">
        <v>48</v>
      </c>
      <c r="AH4" t="n">
        <v>1432357.445738644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1046.773048387963</v>
      </c>
      <c r="AB5" t="n">
        <v>1432.24106517206</v>
      </c>
      <c r="AC5" t="n">
        <v>1295.549988074997</v>
      </c>
      <c r="AD5" t="n">
        <v>1046773.048387963</v>
      </c>
      <c r="AE5" t="n">
        <v>1432241.065172059</v>
      </c>
      <c r="AF5" t="n">
        <v>1.589600566238454e-05</v>
      </c>
      <c r="AG5" t="n">
        <v>46</v>
      </c>
      <c r="AH5" t="n">
        <v>1295549.988074997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986.2435057824412</v>
      </c>
      <c r="AB6" t="n">
        <v>1349.42187460423</v>
      </c>
      <c r="AC6" t="n">
        <v>1220.634944817498</v>
      </c>
      <c r="AD6" t="n">
        <v>986243.5057824411</v>
      </c>
      <c r="AE6" t="n">
        <v>1349421.874604231</v>
      </c>
      <c r="AF6" t="n">
        <v>1.620344830785868e-05</v>
      </c>
      <c r="AG6" t="n">
        <v>45</v>
      </c>
      <c r="AH6" t="n">
        <v>1220634.944817498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989.6750691797901</v>
      </c>
      <c r="AB7" t="n">
        <v>1354.117091034376</v>
      </c>
      <c r="AC7" t="n">
        <v>1224.882056381328</v>
      </c>
      <c r="AD7" t="n">
        <v>989675.0691797901</v>
      </c>
      <c r="AE7" t="n">
        <v>1354117.091034376</v>
      </c>
      <c r="AF7" t="n">
        <v>1.621121761658907e-05</v>
      </c>
      <c r="AG7" t="n">
        <v>45</v>
      </c>
      <c r="AH7" t="n">
        <v>1224882.056381328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2593.819218437307</v>
      </c>
      <c r="AB2" t="n">
        <v>3548.977885893893</v>
      </c>
      <c r="AC2" t="n">
        <v>3210.268417485792</v>
      </c>
      <c r="AD2" t="n">
        <v>2593819.218437307</v>
      </c>
      <c r="AE2" t="n">
        <v>3548977.885893893</v>
      </c>
      <c r="AF2" t="n">
        <v>8.9678356085452e-06</v>
      </c>
      <c r="AG2" t="n">
        <v>77</v>
      </c>
      <c r="AH2" t="n">
        <v>3210268.417485792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1512.112013262113</v>
      </c>
      <c r="AB3" t="n">
        <v>2068.938366219115</v>
      </c>
      <c r="AC3" t="n">
        <v>1871.481792320397</v>
      </c>
      <c r="AD3" t="n">
        <v>1512112.013262113</v>
      </c>
      <c r="AE3" t="n">
        <v>2068938.366219115</v>
      </c>
      <c r="AF3" t="n">
        <v>1.263354317797273e-05</v>
      </c>
      <c r="AG3" t="n">
        <v>54</v>
      </c>
      <c r="AH3" t="n">
        <v>1871481.792320397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1278.703998772841</v>
      </c>
      <c r="AB4" t="n">
        <v>1749.579223560037</v>
      </c>
      <c r="AC4" t="n">
        <v>1582.601838013329</v>
      </c>
      <c r="AD4" t="n">
        <v>1278703.998772841</v>
      </c>
      <c r="AE4" t="n">
        <v>1749579.223560037</v>
      </c>
      <c r="AF4" t="n">
        <v>1.396824207578658e-05</v>
      </c>
      <c r="AG4" t="n">
        <v>49</v>
      </c>
      <c r="AH4" t="n">
        <v>1582601.838013329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1160.33230864407</v>
      </c>
      <c r="AB5" t="n">
        <v>1587.617854935448</v>
      </c>
      <c r="AC5" t="n">
        <v>1436.097835096062</v>
      </c>
      <c r="AD5" t="n">
        <v>1160332.30864407</v>
      </c>
      <c r="AE5" t="n">
        <v>1587617.854935448</v>
      </c>
      <c r="AF5" t="n">
        <v>1.469845018550107e-05</v>
      </c>
      <c r="AG5" t="n">
        <v>47</v>
      </c>
      <c r="AH5" t="n">
        <v>1436097.835096062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1079.081441657239</v>
      </c>
      <c r="AB6" t="n">
        <v>1476.446834188798</v>
      </c>
      <c r="AC6" t="n">
        <v>1335.536820539965</v>
      </c>
      <c r="AD6" t="n">
        <v>1079081.441657239</v>
      </c>
      <c r="AE6" t="n">
        <v>1476446.834188798</v>
      </c>
      <c r="AF6" t="n">
        <v>1.515208018766229e-05</v>
      </c>
      <c r="AG6" t="n">
        <v>46</v>
      </c>
      <c r="AH6" t="n">
        <v>1335536.820539965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1022.57244945499</v>
      </c>
      <c r="AB7" t="n">
        <v>1399.128738056892</v>
      </c>
      <c r="AC7" t="n">
        <v>1265.597854986259</v>
      </c>
      <c r="AD7" t="n">
        <v>1022572.44945499</v>
      </c>
      <c r="AE7" t="n">
        <v>1399128.738056893</v>
      </c>
      <c r="AF7" t="n">
        <v>1.540561011958611e-05</v>
      </c>
      <c r="AG7" t="n">
        <v>45</v>
      </c>
      <c r="AH7" t="n">
        <v>1265597.854986259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1023.745405272817</v>
      </c>
      <c r="AB8" t="n">
        <v>1400.733627954002</v>
      </c>
      <c r="AC8" t="n">
        <v>1267.049576444066</v>
      </c>
      <c r="AD8" t="n">
        <v>1023745.405272817</v>
      </c>
      <c r="AE8" t="n">
        <v>1400733.627954002</v>
      </c>
      <c r="AF8" t="n">
        <v>1.539722896481178e-05</v>
      </c>
      <c r="AG8" t="n">
        <v>45</v>
      </c>
      <c r="AH8" t="n">
        <v>1267049.576444066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3651.24199315924</v>
      </c>
      <c r="AB2" t="n">
        <v>4995.79037646894</v>
      </c>
      <c r="AC2" t="n">
        <v>4518.999154574386</v>
      </c>
      <c r="AD2" t="n">
        <v>3651241.99315924</v>
      </c>
      <c r="AE2" t="n">
        <v>4995790.37646894</v>
      </c>
      <c r="AF2" t="n">
        <v>6.883638089161867e-06</v>
      </c>
      <c r="AG2" t="n">
        <v>91</v>
      </c>
      <c r="AH2" t="n">
        <v>4518999.154574386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1864.543060275044</v>
      </c>
      <c r="AB3" t="n">
        <v>2551.150072902668</v>
      </c>
      <c r="AC3" t="n">
        <v>2307.671890506452</v>
      </c>
      <c r="AD3" t="n">
        <v>1864543.060275044</v>
      </c>
      <c r="AE3" t="n">
        <v>2551150.072902668</v>
      </c>
      <c r="AF3" t="n">
        <v>1.061973551912617e-05</v>
      </c>
      <c r="AG3" t="n">
        <v>59</v>
      </c>
      <c r="AH3" t="n">
        <v>2307671.890506452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1530.638172564725</v>
      </c>
      <c r="AB4" t="n">
        <v>2094.286674693415</v>
      </c>
      <c r="AC4" t="n">
        <v>1894.410893810483</v>
      </c>
      <c r="AD4" t="n">
        <v>1530638.172564725</v>
      </c>
      <c r="AE4" t="n">
        <v>2094286.674693414</v>
      </c>
      <c r="AF4" t="n">
        <v>1.204827137050177e-05</v>
      </c>
      <c r="AG4" t="n">
        <v>52</v>
      </c>
      <c r="AH4" t="n">
        <v>1894410.893810483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1380.558855322598</v>
      </c>
      <c r="AB5" t="n">
        <v>1888.941531810549</v>
      </c>
      <c r="AC5" t="n">
        <v>1708.66360316064</v>
      </c>
      <c r="AD5" t="n">
        <v>1380558.855322598</v>
      </c>
      <c r="AE5" t="n">
        <v>1888941.531810549</v>
      </c>
      <c r="AF5" t="n">
        <v>1.280730008619933e-05</v>
      </c>
      <c r="AG5" t="n">
        <v>49</v>
      </c>
      <c r="AH5" t="n">
        <v>1708663.60316064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1285.515639647242</v>
      </c>
      <c r="AB6" t="n">
        <v>1758.899211112779</v>
      </c>
      <c r="AC6" t="n">
        <v>1591.032339034722</v>
      </c>
      <c r="AD6" t="n">
        <v>1285515.639647242</v>
      </c>
      <c r="AE6" t="n">
        <v>1758899.211112779</v>
      </c>
      <c r="AF6" t="n">
        <v>1.327395513098203e-05</v>
      </c>
      <c r="AG6" t="n">
        <v>47</v>
      </c>
      <c r="AH6" t="n">
        <v>1591032.339034722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1217.271524814229</v>
      </c>
      <c r="AB7" t="n">
        <v>1665.524602480391</v>
      </c>
      <c r="AC7" t="n">
        <v>1506.569271998122</v>
      </c>
      <c r="AD7" t="n">
        <v>1217271.524814229</v>
      </c>
      <c r="AE7" t="n">
        <v>1665524.602480391</v>
      </c>
      <c r="AF7" t="n">
        <v>1.360537544850117e-05</v>
      </c>
      <c r="AG7" t="n">
        <v>46</v>
      </c>
      <c r="AH7" t="n">
        <v>1506569.271998122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1147.702739655509</v>
      </c>
      <c r="AB8" t="n">
        <v>1570.337521468039</v>
      </c>
      <c r="AC8" t="n">
        <v>1420.466712401682</v>
      </c>
      <c r="AD8" t="n">
        <v>1147702.739655509</v>
      </c>
      <c r="AE8" t="n">
        <v>1570337.521468039</v>
      </c>
      <c r="AF8" t="n">
        <v>1.392441512197505e-05</v>
      </c>
      <c r="AG8" t="n">
        <v>45</v>
      </c>
      <c r="AH8" t="n">
        <v>1420466.712401682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1112.936903905818</v>
      </c>
      <c r="AB9" t="n">
        <v>1522.769371234886</v>
      </c>
      <c r="AC9" t="n">
        <v>1377.438399664463</v>
      </c>
      <c r="AD9" t="n">
        <v>1112936.903905818</v>
      </c>
      <c r="AE9" t="n">
        <v>1522769.371234885</v>
      </c>
      <c r="AF9" t="n">
        <v>1.402250791710284e-05</v>
      </c>
      <c r="AG9" t="n">
        <v>45</v>
      </c>
      <c r="AH9" t="n">
        <v>1377438.399664463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1098.46294920089</v>
      </c>
      <c r="AB10" t="n">
        <v>1502.965467861787</v>
      </c>
      <c r="AC10" t="n">
        <v>1359.52455303434</v>
      </c>
      <c r="AD10" t="n">
        <v>1098462.94920089</v>
      </c>
      <c r="AE10" t="n">
        <v>1502965.467861787</v>
      </c>
      <c r="AF10" t="n">
        <v>1.408250642286062e-05</v>
      </c>
      <c r="AG10" t="n">
        <v>45</v>
      </c>
      <c r="AH10" t="n">
        <v>1359524.55303434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1102.61317017523</v>
      </c>
      <c r="AB11" t="n">
        <v>1508.643983293707</v>
      </c>
      <c r="AC11" t="n">
        <v>1364.661118923284</v>
      </c>
      <c r="AD11" t="n">
        <v>1102613.17017523</v>
      </c>
      <c r="AE11" t="n">
        <v>1508643.983293707</v>
      </c>
      <c r="AF11" t="n">
        <v>1.407869699392361e-05</v>
      </c>
      <c r="AG11" t="n">
        <v>45</v>
      </c>
      <c r="AH11" t="n">
        <v>1364661.118923284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1823.508532222269</v>
      </c>
      <c r="AB2" t="n">
        <v>2495.004821305249</v>
      </c>
      <c r="AC2" t="n">
        <v>2256.885062921136</v>
      </c>
      <c r="AD2" t="n">
        <v>1823508.532222269</v>
      </c>
      <c r="AE2" t="n">
        <v>2495004.821305249</v>
      </c>
      <c r="AF2" t="n">
        <v>1.192973797531941e-05</v>
      </c>
      <c r="AG2" t="n">
        <v>65</v>
      </c>
      <c r="AH2" t="n">
        <v>2256885.062921136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1207.682120556203</v>
      </c>
      <c r="AB3" t="n">
        <v>1652.4039565199</v>
      </c>
      <c r="AC3" t="n">
        <v>1494.700842073159</v>
      </c>
      <c r="AD3" t="n">
        <v>1207682.120556202</v>
      </c>
      <c r="AE3" t="n">
        <v>1652403.9565199</v>
      </c>
      <c r="AF3" t="n">
        <v>1.544288433966755e-05</v>
      </c>
      <c r="AG3" t="n">
        <v>51</v>
      </c>
      <c r="AH3" t="n">
        <v>1494700.842073159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1032.892970643502</v>
      </c>
      <c r="AB4" t="n">
        <v>1413.249730456275</v>
      </c>
      <c r="AC4" t="n">
        <v>1278.371159689982</v>
      </c>
      <c r="AD4" t="n">
        <v>1032892.970643502</v>
      </c>
      <c r="AE4" t="n">
        <v>1413249.730456275</v>
      </c>
      <c r="AF4" t="n">
        <v>1.670020843559343e-05</v>
      </c>
      <c r="AG4" t="n">
        <v>47</v>
      </c>
      <c r="AH4" t="n">
        <v>1278371.159689982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948.7711707630467</v>
      </c>
      <c r="AB5" t="n">
        <v>1298.150572667948</v>
      </c>
      <c r="AC5" t="n">
        <v>1174.25690397829</v>
      </c>
      <c r="AD5" t="n">
        <v>948771.1707630467</v>
      </c>
      <c r="AE5" t="n">
        <v>1298150.572667948</v>
      </c>
      <c r="AF5" t="n">
        <v>1.720717480854939e-05</v>
      </c>
      <c r="AG5" t="n">
        <v>45</v>
      </c>
      <c r="AH5" t="n">
        <v>1174256.90397829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952.166008282697</v>
      </c>
      <c r="AB6" t="n">
        <v>1302.795539131995</v>
      </c>
      <c r="AC6" t="n">
        <v>1178.45856136226</v>
      </c>
      <c r="AD6" t="n">
        <v>952166.0082826971</v>
      </c>
      <c r="AE6" t="n">
        <v>1302795.539131995</v>
      </c>
      <c r="AF6" t="n">
        <v>1.721904755733055e-05</v>
      </c>
      <c r="AG6" t="n">
        <v>45</v>
      </c>
      <c r="AH6" t="n">
        <v>1178458.56136226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1367.905707061345</v>
      </c>
      <c r="AB2" t="n">
        <v>1871.628936141998</v>
      </c>
      <c r="AC2" t="n">
        <v>1693.003297324315</v>
      </c>
      <c r="AD2" t="n">
        <v>1367905.707061345</v>
      </c>
      <c r="AE2" t="n">
        <v>1871628.936141998</v>
      </c>
      <c r="AF2" t="n">
        <v>1.52850103638012e-05</v>
      </c>
      <c r="AG2" t="n">
        <v>58</v>
      </c>
      <c r="AH2" t="n">
        <v>1693003.297324315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967.8087590561852</v>
      </c>
      <c r="AB3" t="n">
        <v>1324.19864084974</v>
      </c>
      <c r="AC3" t="n">
        <v>1197.818981091505</v>
      </c>
      <c r="AD3" t="n">
        <v>967808.7590561851</v>
      </c>
      <c r="AE3" t="n">
        <v>1324198.64084974</v>
      </c>
      <c r="AF3" t="n">
        <v>1.864117851116119e-05</v>
      </c>
      <c r="AG3" t="n">
        <v>48</v>
      </c>
      <c r="AH3" t="n">
        <v>1197818.981091505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899.6005349512668</v>
      </c>
      <c r="AB4" t="n">
        <v>1230.873139494917</v>
      </c>
      <c r="AC4" t="n">
        <v>1113.400334602823</v>
      </c>
      <c r="AD4" t="n">
        <v>899600.5349512668</v>
      </c>
      <c r="AE4" t="n">
        <v>1230873.139494917</v>
      </c>
      <c r="AF4" t="n">
        <v>1.920143988732949e-05</v>
      </c>
      <c r="AG4" t="n">
        <v>46</v>
      </c>
      <c r="AH4" t="n">
        <v>1113400.334602823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1087.061631542357</v>
      </c>
      <c r="AB2" t="n">
        <v>1487.365682050747</v>
      </c>
      <c r="AC2" t="n">
        <v>1345.413588886669</v>
      </c>
      <c r="AD2" t="n">
        <v>1087061.631542357</v>
      </c>
      <c r="AE2" t="n">
        <v>1487365.682050747</v>
      </c>
      <c r="AF2" t="n">
        <v>1.864564288495938e-05</v>
      </c>
      <c r="AG2" t="n">
        <v>53</v>
      </c>
      <c r="AH2" t="n">
        <v>1345413.588886669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867.7168531937921</v>
      </c>
      <c r="AB3" t="n">
        <v>1187.248479505575</v>
      </c>
      <c r="AC3" t="n">
        <v>1073.939150935269</v>
      </c>
      <c r="AD3" t="n">
        <v>867716.853193792</v>
      </c>
      <c r="AE3" t="n">
        <v>1187248.479505575</v>
      </c>
      <c r="AF3" t="n">
        <v>2.102296993355398e-05</v>
      </c>
      <c r="AG3" t="n">
        <v>47</v>
      </c>
      <c r="AH3" t="n">
        <v>1073939.150935268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839.383849115426</v>
      </c>
      <c r="AB2" t="n">
        <v>1148.482013361632</v>
      </c>
      <c r="AC2" t="n">
        <v>1038.872501911027</v>
      </c>
      <c r="AD2" t="n">
        <v>839383.849115426</v>
      </c>
      <c r="AE2" t="n">
        <v>1148482.013361632</v>
      </c>
      <c r="AF2" t="n">
        <v>2.515242112914944e-05</v>
      </c>
      <c r="AG2" t="n">
        <v>52</v>
      </c>
      <c r="AH2" t="n">
        <v>1038872.501911027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2370.857482312599</v>
      </c>
      <c r="AB2" t="n">
        <v>3243.911802150469</v>
      </c>
      <c r="AC2" t="n">
        <v>2934.317412611915</v>
      </c>
      <c r="AD2" t="n">
        <v>2370857.482312599</v>
      </c>
      <c r="AE2" t="n">
        <v>3243911.802150469</v>
      </c>
      <c r="AF2" t="n">
        <v>9.608727840547628e-06</v>
      </c>
      <c r="AG2" t="n">
        <v>73</v>
      </c>
      <c r="AH2" t="n">
        <v>2934317.412611915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1431.950364676075</v>
      </c>
      <c r="AB3" t="n">
        <v>1959.257662141355</v>
      </c>
      <c r="AC3" t="n">
        <v>1772.268860701982</v>
      </c>
      <c r="AD3" t="n">
        <v>1431950.364676075</v>
      </c>
      <c r="AE3" t="n">
        <v>1959257.662141355</v>
      </c>
      <c r="AF3" t="n">
        <v>1.324000828342723e-05</v>
      </c>
      <c r="AG3" t="n">
        <v>53</v>
      </c>
      <c r="AH3" t="n">
        <v>1772268.860701982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1222.44098388631</v>
      </c>
      <c r="AB4" t="n">
        <v>1672.59768444325</v>
      </c>
      <c r="AC4" t="n">
        <v>1512.96730894558</v>
      </c>
      <c r="AD4" t="n">
        <v>1222440.98388631</v>
      </c>
      <c r="AE4" t="n">
        <v>1672597.68444325</v>
      </c>
      <c r="AF4" t="n">
        <v>1.455959254404055e-05</v>
      </c>
      <c r="AG4" t="n">
        <v>49</v>
      </c>
      <c r="AH4" t="n">
        <v>1512967.30894558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1099.731682556605</v>
      </c>
      <c r="AB5" t="n">
        <v>1504.701404811642</v>
      </c>
      <c r="AC5" t="n">
        <v>1361.094814598104</v>
      </c>
      <c r="AD5" t="n">
        <v>1099731.682556605</v>
      </c>
      <c r="AE5" t="n">
        <v>1504701.404811642</v>
      </c>
      <c r="AF5" t="n">
        <v>1.526516616910319e-05</v>
      </c>
      <c r="AG5" t="n">
        <v>46</v>
      </c>
      <c r="AH5" t="n">
        <v>1361094.814598104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1019.486796151788</v>
      </c>
      <c r="AB6" t="n">
        <v>1394.906811078034</v>
      </c>
      <c r="AC6" t="n">
        <v>1261.778862792751</v>
      </c>
      <c r="AD6" t="n">
        <v>1019486.796151788</v>
      </c>
      <c r="AE6" t="n">
        <v>1394906.811078035</v>
      </c>
      <c r="AF6" t="n">
        <v>1.571651784681501e-05</v>
      </c>
      <c r="AG6" t="n">
        <v>45</v>
      </c>
      <c r="AH6" t="n">
        <v>1261778.862792751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1005.520398799125</v>
      </c>
      <c r="AB7" t="n">
        <v>1375.797370066156</v>
      </c>
      <c r="AC7" t="n">
        <v>1244.493200010777</v>
      </c>
      <c r="AD7" t="n">
        <v>1005520.398799125</v>
      </c>
      <c r="AE7" t="n">
        <v>1375797.370066156</v>
      </c>
      <c r="AF7" t="n">
        <v>1.577684169872876e-05</v>
      </c>
      <c r="AG7" t="n">
        <v>45</v>
      </c>
      <c r="AH7" t="n">
        <v>1244493.200010777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1010.123185895419</v>
      </c>
      <c r="AB8" t="n">
        <v>1382.095106431941</v>
      </c>
      <c r="AC8" t="n">
        <v>1250.189889256741</v>
      </c>
      <c r="AD8" t="n">
        <v>1010123.185895419</v>
      </c>
      <c r="AE8" t="n">
        <v>1382095.106431941</v>
      </c>
      <c r="AF8" t="n">
        <v>1.577468727544612e-05</v>
      </c>
      <c r="AG8" t="n">
        <v>45</v>
      </c>
      <c r="AH8" t="n">
        <v>1250189.889256741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3349.058184304799</v>
      </c>
      <c r="AB2" t="n">
        <v>4582.329157785507</v>
      </c>
      <c r="AC2" t="n">
        <v>4144.998094305651</v>
      </c>
      <c r="AD2" t="n">
        <v>3349058.184304799</v>
      </c>
      <c r="AE2" t="n">
        <v>4582329.157785507</v>
      </c>
      <c r="AF2" t="n">
        <v>7.346898681248341e-06</v>
      </c>
      <c r="AG2" t="n">
        <v>87</v>
      </c>
      <c r="AH2" t="n">
        <v>4144998.09430565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1775.774491983988</v>
      </c>
      <c r="AB3" t="n">
        <v>2429.693001574003</v>
      </c>
      <c r="AC3" t="n">
        <v>2197.806511599324</v>
      </c>
      <c r="AD3" t="n">
        <v>1775774.491983988</v>
      </c>
      <c r="AE3" t="n">
        <v>2429693.001574003</v>
      </c>
      <c r="AF3" t="n">
        <v>1.106706915816026e-05</v>
      </c>
      <c r="AG3" t="n">
        <v>58</v>
      </c>
      <c r="AH3" t="n">
        <v>2197806.511599325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1463.509774847905</v>
      </c>
      <c r="AB4" t="n">
        <v>2002.438639441367</v>
      </c>
      <c r="AC4" t="n">
        <v>1811.328706133364</v>
      </c>
      <c r="AD4" t="n">
        <v>1463509.774847905</v>
      </c>
      <c r="AE4" t="n">
        <v>2002438.639441367</v>
      </c>
      <c r="AF4" t="n">
        <v>1.24852503158946e-05</v>
      </c>
      <c r="AG4" t="n">
        <v>51</v>
      </c>
      <c r="AH4" t="n">
        <v>1811328.706133364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1322.208052429727</v>
      </c>
      <c r="AB5" t="n">
        <v>1809.10338903678</v>
      </c>
      <c r="AC5" t="n">
        <v>1636.445100679663</v>
      </c>
      <c r="AD5" t="n">
        <v>1322208.052429727</v>
      </c>
      <c r="AE5" t="n">
        <v>1809103.38903678</v>
      </c>
      <c r="AF5" t="n">
        <v>1.321721478440265e-05</v>
      </c>
      <c r="AG5" t="n">
        <v>48</v>
      </c>
      <c r="AH5" t="n">
        <v>1636445.100679663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1237.304560140847</v>
      </c>
      <c r="AB6" t="n">
        <v>1692.934685209412</v>
      </c>
      <c r="AC6" t="n">
        <v>1531.363374901779</v>
      </c>
      <c r="AD6" t="n">
        <v>1237304.560140847</v>
      </c>
      <c r="AE6" t="n">
        <v>1692934.685209412</v>
      </c>
      <c r="AF6" t="n">
        <v>1.369999985937605e-05</v>
      </c>
      <c r="AG6" t="n">
        <v>47</v>
      </c>
      <c r="AH6" t="n">
        <v>1531363.374901779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1167.933107287991</v>
      </c>
      <c r="AB7" t="n">
        <v>1598.017602963631</v>
      </c>
      <c r="AC7" t="n">
        <v>1445.505045768573</v>
      </c>
      <c r="AD7" t="n">
        <v>1167933.107287991</v>
      </c>
      <c r="AE7" t="n">
        <v>1598017.602963631</v>
      </c>
      <c r="AF7" t="n">
        <v>1.402023431434832e-05</v>
      </c>
      <c r="AG7" t="n">
        <v>46</v>
      </c>
      <c r="AH7" t="n">
        <v>1445505.045768573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1116.163377652216</v>
      </c>
      <c r="AB8" t="n">
        <v>1527.183974956683</v>
      </c>
      <c r="AC8" t="n">
        <v>1381.431679802987</v>
      </c>
      <c r="AD8" t="n">
        <v>1116163.377652216</v>
      </c>
      <c r="AE8" t="n">
        <v>1527183.974956683</v>
      </c>
      <c r="AF8" t="n">
        <v>1.419251850440939e-05</v>
      </c>
      <c r="AG8" t="n">
        <v>45</v>
      </c>
      <c r="AH8" t="n">
        <v>1381431.679802987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1077.074250671287</v>
      </c>
      <c r="AB9" t="n">
        <v>1473.700506930801</v>
      </c>
      <c r="AC9" t="n">
        <v>1333.052598900977</v>
      </c>
      <c r="AD9" t="n">
        <v>1077074.250671287</v>
      </c>
      <c r="AE9" t="n">
        <v>1473700.506930801</v>
      </c>
      <c r="AF9" t="n">
        <v>1.437745633554839e-05</v>
      </c>
      <c r="AG9" t="n">
        <v>45</v>
      </c>
      <c r="AH9" t="n">
        <v>1333052.598900977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1081.569872159282</v>
      </c>
      <c r="AB10" t="n">
        <v>1479.851614583499</v>
      </c>
      <c r="AC10" t="n">
        <v>1338.616653472435</v>
      </c>
      <c r="AD10" t="n">
        <v>1081569.872159282</v>
      </c>
      <c r="AE10" t="n">
        <v>1479851.614583499</v>
      </c>
      <c r="AF10" t="n">
        <v>1.437161619351242e-05</v>
      </c>
      <c r="AG10" t="n">
        <v>45</v>
      </c>
      <c r="AH10" t="n">
        <v>1338616.653472435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859.6735415680479</v>
      </c>
      <c r="AB2" t="n">
        <v>1176.243265693367</v>
      </c>
      <c r="AC2" t="n">
        <v>1063.984259283383</v>
      </c>
      <c r="AD2" t="n">
        <v>859673.5415680478</v>
      </c>
      <c r="AE2" t="n">
        <v>1176243.265693367</v>
      </c>
      <c r="AF2" t="n">
        <v>2.677626762837643e-05</v>
      </c>
      <c r="AG2" t="n">
        <v>58</v>
      </c>
      <c r="AH2" t="n">
        <v>1063984.259283383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1510.378236092932</v>
      </c>
      <c r="AB2" t="n">
        <v>2066.566135807392</v>
      </c>
      <c r="AC2" t="n">
        <v>1869.335964249722</v>
      </c>
      <c r="AD2" t="n">
        <v>1510378.236092932</v>
      </c>
      <c r="AE2" t="n">
        <v>2066566.135807392</v>
      </c>
      <c r="AF2" t="n">
        <v>1.400028656250919e-05</v>
      </c>
      <c r="AG2" t="n">
        <v>60</v>
      </c>
      <c r="AH2" t="n">
        <v>1869335.964249722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1050.71842716129</v>
      </c>
      <c r="AB3" t="n">
        <v>1437.639306467552</v>
      </c>
      <c r="AC3" t="n">
        <v>1300.433028797728</v>
      </c>
      <c r="AD3" t="n">
        <v>1050718.42716129</v>
      </c>
      <c r="AE3" t="n">
        <v>1437639.306467552</v>
      </c>
      <c r="AF3" t="n">
        <v>1.741056326173556e-05</v>
      </c>
      <c r="AG3" t="n">
        <v>49</v>
      </c>
      <c r="AH3" t="n">
        <v>1300433.028797728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920.1036114202768</v>
      </c>
      <c r="AB4" t="n">
        <v>1258.926353251712</v>
      </c>
      <c r="AC4" t="n">
        <v>1138.776189011602</v>
      </c>
      <c r="AD4" t="n">
        <v>920103.6114202768</v>
      </c>
      <c r="AE4" t="n">
        <v>1258926.353251712</v>
      </c>
      <c r="AF4" t="n">
        <v>1.843789463432244e-05</v>
      </c>
      <c r="AG4" t="n">
        <v>46</v>
      </c>
      <c r="AH4" t="n">
        <v>1138776.189011602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923.2434382139472</v>
      </c>
      <c r="AB5" t="n">
        <v>1263.222402790194</v>
      </c>
      <c r="AC5" t="n">
        <v>1142.662229611675</v>
      </c>
      <c r="AD5" t="n">
        <v>923243.4382139472</v>
      </c>
      <c r="AE5" t="n">
        <v>1263222.402790194</v>
      </c>
      <c r="AF5" t="n">
        <v>1.845591799173625e-05</v>
      </c>
      <c r="AG5" t="n">
        <v>46</v>
      </c>
      <c r="AH5" t="n">
        <v>1142662.229611675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1997.850439656116</v>
      </c>
      <c r="AB2" t="n">
        <v>2733.547110478361</v>
      </c>
      <c r="AC2" t="n">
        <v>2472.661210811772</v>
      </c>
      <c r="AD2" t="n">
        <v>1997850.439656116</v>
      </c>
      <c r="AE2" t="n">
        <v>2733547.110478361</v>
      </c>
      <c r="AF2" t="n">
        <v>1.107234320937889e-05</v>
      </c>
      <c r="AG2" t="n">
        <v>68</v>
      </c>
      <c r="AH2" t="n">
        <v>2472661.210811771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1275.331735350152</v>
      </c>
      <c r="AB3" t="n">
        <v>1744.965143971351</v>
      </c>
      <c r="AC3" t="n">
        <v>1578.428119704686</v>
      </c>
      <c r="AD3" t="n">
        <v>1275331.735350152</v>
      </c>
      <c r="AE3" t="n">
        <v>1744965.143971351</v>
      </c>
      <c r="AF3" t="n">
        <v>1.463626442668492e-05</v>
      </c>
      <c r="AG3" t="n">
        <v>51</v>
      </c>
      <c r="AH3" t="n">
        <v>1578428.119704686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1090.081534970307</v>
      </c>
      <c r="AB4" t="n">
        <v>1491.497647149605</v>
      </c>
      <c r="AC4" t="n">
        <v>1349.151205035741</v>
      </c>
      <c r="AD4" t="n">
        <v>1090081.534970307</v>
      </c>
      <c r="AE4" t="n">
        <v>1491497.647149605</v>
      </c>
      <c r="AF4" t="n">
        <v>1.592243991906748e-05</v>
      </c>
      <c r="AG4" t="n">
        <v>47</v>
      </c>
      <c r="AH4" t="n">
        <v>1349151.205035741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982.7289341187197</v>
      </c>
      <c r="AB5" t="n">
        <v>1344.613082601968</v>
      </c>
      <c r="AC5" t="n">
        <v>1216.28509717475</v>
      </c>
      <c r="AD5" t="n">
        <v>982728.9341187198</v>
      </c>
      <c r="AE5" t="n">
        <v>1344613.082601968</v>
      </c>
      <c r="AF5" t="n">
        <v>1.658730782065561e-05</v>
      </c>
      <c r="AG5" t="n">
        <v>45</v>
      </c>
      <c r="AH5" t="n">
        <v>1216285.097174749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966.2172393911151</v>
      </c>
      <c r="AB6" t="n">
        <v>1322.021053431099</v>
      </c>
      <c r="AC6" t="n">
        <v>1195.849219559836</v>
      </c>
      <c r="AD6" t="n">
        <v>966217.239391115</v>
      </c>
      <c r="AE6" t="n">
        <v>1322021.053431099</v>
      </c>
      <c r="AF6" t="n">
        <v>1.670767183732243e-05</v>
      </c>
      <c r="AG6" t="n">
        <v>45</v>
      </c>
      <c r="AH6" t="n">
        <v>1195849.219559836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