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1192.623097734144</v>
      </c>
      <c r="AB2" t="n">
        <v>1631.799537137561</v>
      </c>
      <c r="AC2" t="n">
        <v>1476.062879558186</v>
      </c>
      <c r="AD2" t="n">
        <v>1192623.097734144</v>
      </c>
      <c r="AE2" t="n">
        <v>1631799.537137561</v>
      </c>
      <c r="AF2" t="n">
        <v>1.286871824514672e-05</v>
      </c>
      <c r="AG2" t="n">
        <v>48</v>
      </c>
      <c r="AH2" t="n">
        <v>1476062.879558186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610.5337519805744</v>
      </c>
      <c r="AB3" t="n">
        <v>835.3592143079939</v>
      </c>
      <c r="AC3" t="n">
        <v>755.6337033284591</v>
      </c>
      <c r="AD3" t="n">
        <v>610533.7519805743</v>
      </c>
      <c r="AE3" t="n">
        <v>835359.2143079939</v>
      </c>
      <c r="AF3" t="n">
        <v>2.022240479291704e-05</v>
      </c>
      <c r="AG3" t="n">
        <v>31</v>
      </c>
      <c r="AH3" t="n">
        <v>755633.7033284591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488.9928989199328</v>
      </c>
      <c r="AB4" t="n">
        <v>669.0616571464184</v>
      </c>
      <c r="AC4" t="n">
        <v>605.207351622297</v>
      </c>
      <c r="AD4" t="n">
        <v>488992.8989199328</v>
      </c>
      <c r="AE4" t="n">
        <v>669061.6571464184</v>
      </c>
      <c r="AF4" t="n">
        <v>2.31002587824986e-05</v>
      </c>
      <c r="AG4" t="n">
        <v>27</v>
      </c>
      <c r="AH4" t="n">
        <v>605207.351622297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435.1949607030641</v>
      </c>
      <c r="AB5" t="n">
        <v>595.4529446805705</v>
      </c>
      <c r="AC5" t="n">
        <v>538.6237513637128</v>
      </c>
      <c r="AD5" t="n">
        <v>435194.9607030641</v>
      </c>
      <c r="AE5" t="n">
        <v>595452.9446805705</v>
      </c>
      <c r="AF5" t="n">
        <v>2.429617736098921e-05</v>
      </c>
      <c r="AG5" t="n">
        <v>25</v>
      </c>
      <c r="AH5" t="n">
        <v>538623.7513637128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436.5660166606789</v>
      </c>
      <c r="AB6" t="n">
        <v>597.328883928499</v>
      </c>
      <c r="AC6" t="n">
        <v>540.3206536027163</v>
      </c>
      <c r="AD6" t="n">
        <v>436566.0166606789</v>
      </c>
      <c r="AE6" t="n">
        <v>597328.883928499</v>
      </c>
      <c r="AF6" t="n">
        <v>2.429337879957309e-05</v>
      </c>
      <c r="AG6" t="n">
        <v>25</v>
      </c>
      <c r="AH6" t="n">
        <v>540320.6536027163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861.2429241388789</v>
      </c>
      <c r="AB2" t="n">
        <v>1178.39056416305</v>
      </c>
      <c r="AC2" t="n">
        <v>1065.926622600872</v>
      </c>
      <c r="AD2" t="n">
        <v>861242.9241388789</v>
      </c>
      <c r="AE2" t="n">
        <v>1178390.56416305</v>
      </c>
      <c r="AF2" t="n">
        <v>1.678167538402079e-05</v>
      </c>
      <c r="AG2" t="n">
        <v>40</v>
      </c>
      <c r="AH2" t="n">
        <v>1065926.622600872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495.2975023881548</v>
      </c>
      <c r="AB3" t="n">
        <v>677.6878937511148</v>
      </c>
      <c r="AC3" t="n">
        <v>613.0103123124401</v>
      </c>
      <c r="AD3" t="n">
        <v>495297.5023881549</v>
      </c>
      <c r="AE3" t="n">
        <v>677687.8937511147</v>
      </c>
      <c r="AF3" t="n">
        <v>2.41084113432995e-05</v>
      </c>
      <c r="AG3" t="n">
        <v>28</v>
      </c>
      <c r="AH3" t="n">
        <v>613010.3123124401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425.1120761775238</v>
      </c>
      <c r="AB4" t="n">
        <v>581.657097247255</v>
      </c>
      <c r="AC4" t="n">
        <v>526.1445602468397</v>
      </c>
      <c r="AD4" t="n">
        <v>425112.0761775238</v>
      </c>
      <c r="AE4" t="n">
        <v>581657.097247255</v>
      </c>
      <c r="AF4" t="n">
        <v>2.626723644135947e-05</v>
      </c>
      <c r="AG4" t="n">
        <v>26</v>
      </c>
      <c r="AH4" t="n">
        <v>526144.5602468397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426.5651072811626</v>
      </c>
      <c r="AB5" t="n">
        <v>583.645198506462</v>
      </c>
      <c r="AC5" t="n">
        <v>527.9429199121854</v>
      </c>
      <c r="AD5" t="n">
        <v>426565.1072811626</v>
      </c>
      <c r="AE5" t="n">
        <v>583645.1985064619</v>
      </c>
      <c r="AF5" t="n">
        <v>2.626519499918636e-05</v>
      </c>
      <c r="AG5" t="n">
        <v>26</v>
      </c>
      <c r="AH5" t="n">
        <v>527942.9199121854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419.6968161553493</v>
      </c>
      <c r="AB2" t="n">
        <v>574.2476995805049</v>
      </c>
      <c r="AC2" t="n">
        <v>519.4423050942491</v>
      </c>
      <c r="AD2" t="n">
        <v>419696.8161553493</v>
      </c>
      <c r="AE2" t="n">
        <v>574247.6995805049</v>
      </c>
      <c r="AF2" t="n">
        <v>3.303979066467031e-05</v>
      </c>
      <c r="AG2" t="n">
        <v>29</v>
      </c>
      <c r="AH2" t="n">
        <v>519442.3050942491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421.6141153986046</v>
      </c>
      <c r="AB3" t="n">
        <v>576.8710329903995</v>
      </c>
      <c r="AC3" t="n">
        <v>521.815271245375</v>
      </c>
      <c r="AD3" t="n">
        <v>421614.1153986045</v>
      </c>
      <c r="AE3" t="n">
        <v>576871.0329903995</v>
      </c>
      <c r="AF3" t="n">
        <v>3.302981746352099e-05</v>
      </c>
      <c r="AG3" t="n">
        <v>29</v>
      </c>
      <c r="AH3" t="n">
        <v>521815.271245375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520.1935895268805</v>
      </c>
      <c r="AB2" t="n">
        <v>711.7518185121669</v>
      </c>
      <c r="AC2" t="n">
        <v>643.8232239033163</v>
      </c>
      <c r="AD2" t="n">
        <v>520193.5895268805</v>
      </c>
      <c r="AE2" t="n">
        <v>711751.8185121669</v>
      </c>
      <c r="AF2" t="n">
        <v>2.616422316862014e-05</v>
      </c>
      <c r="AG2" t="n">
        <v>31</v>
      </c>
      <c r="AH2" t="n">
        <v>643823.2239033163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411.8548043926428</v>
      </c>
      <c r="AB3" t="n">
        <v>563.5179131216279</v>
      </c>
      <c r="AC3" t="n">
        <v>509.7365543956575</v>
      </c>
      <c r="AD3" t="n">
        <v>411854.8043926428</v>
      </c>
      <c r="AE3" t="n">
        <v>563517.9131216279</v>
      </c>
      <c r="AF3" t="n">
        <v>3.023580368623056e-05</v>
      </c>
      <c r="AG3" t="n">
        <v>27</v>
      </c>
      <c r="AH3" t="n">
        <v>509736.5543956575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434.483359640774</v>
      </c>
      <c r="AB2" t="n">
        <v>594.4793007135219</v>
      </c>
      <c r="AC2" t="n">
        <v>537.7430306103615</v>
      </c>
      <c r="AD2" t="n">
        <v>434483.359640774</v>
      </c>
      <c r="AE2" t="n">
        <v>594479.3007135219</v>
      </c>
      <c r="AF2" t="n">
        <v>3.527605495839923e-05</v>
      </c>
      <c r="AG2" t="n">
        <v>31</v>
      </c>
      <c r="AH2" t="n">
        <v>537743.0306103615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934.9326147910308</v>
      </c>
      <c r="AB2" t="n">
        <v>1279.216049873035</v>
      </c>
      <c r="AC2" t="n">
        <v>1157.129465464154</v>
      </c>
      <c r="AD2" t="n">
        <v>934932.6147910308</v>
      </c>
      <c r="AE2" t="n">
        <v>1279216.049873034</v>
      </c>
      <c r="AF2" t="n">
        <v>1.569393917158974e-05</v>
      </c>
      <c r="AG2" t="n">
        <v>42</v>
      </c>
      <c r="AH2" t="n">
        <v>1157129.465464154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525.5699526863054</v>
      </c>
      <c r="AB3" t="n">
        <v>719.1079957752945</v>
      </c>
      <c r="AC3" t="n">
        <v>650.4773379329107</v>
      </c>
      <c r="AD3" t="n">
        <v>525569.9526863054</v>
      </c>
      <c r="AE3" t="n">
        <v>719107.9957752945</v>
      </c>
      <c r="AF3" t="n">
        <v>2.302992939745661e-05</v>
      </c>
      <c r="AG3" t="n">
        <v>29</v>
      </c>
      <c r="AH3" t="n">
        <v>650477.3379329107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431.1594735185917</v>
      </c>
      <c r="AB4" t="n">
        <v>589.9314130816457</v>
      </c>
      <c r="AC4" t="n">
        <v>533.6291869910712</v>
      </c>
      <c r="AD4" t="n">
        <v>431159.4735185917</v>
      </c>
      <c r="AE4" t="n">
        <v>589931.4130816457</v>
      </c>
      <c r="AF4" t="n">
        <v>2.564757804831583e-05</v>
      </c>
      <c r="AG4" t="n">
        <v>26</v>
      </c>
      <c r="AH4" t="n">
        <v>533629.1869910711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431.4455989355329</v>
      </c>
      <c r="AB5" t="n">
        <v>590.3229025000671</v>
      </c>
      <c r="AC5" t="n">
        <v>533.9833132088573</v>
      </c>
      <c r="AD5" t="n">
        <v>431445.5989355328</v>
      </c>
      <c r="AE5" t="n">
        <v>590322.9025000671</v>
      </c>
      <c r="AF5" t="n">
        <v>2.567845594336021e-05</v>
      </c>
      <c r="AG5" t="n">
        <v>26</v>
      </c>
      <c r="AH5" t="n">
        <v>533983.3132088573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444.5736398279349</v>
      </c>
      <c r="AB2" t="n">
        <v>608.2852672173402</v>
      </c>
      <c r="AC2" t="n">
        <v>550.231375047851</v>
      </c>
      <c r="AD2" t="n">
        <v>444573.6398279349</v>
      </c>
      <c r="AE2" t="n">
        <v>608285.2672173402</v>
      </c>
      <c r="AF2" t="n">
        <v>3.633109373271214e-05</v>
      </c>
      <c r="AG2" t="n">
        <v>32</v>
      </c>
      <c r="AH2" t="n">
        <v>550231.375047851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673.526003197554</v>
      </c>
      <c r="AB2" t="n">
        <v>921.5479914450555</v>
      </c>
      <c r="AC2" t="n">
        <v>833.596744542268</v>
      </c>
      <c r="AD2" t="n">
        <v>673526.003197554</v>
      </c>
      <c r="AE2" t="n">
        <v>921547.9914450555</v>
      </c>
      <c r="AF2" t="n">
        <v>2.070298796400355e-05</v>
      </c>
      <c r="AG2" t="n">
        <v>35</v>
      </c>
      <c r="AH2" t="n">
        <v>833596.744542268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416.1432064126133</v>
      </c>
      <c r="AB3" t="n">
        <v>569.3854939562963</v>
      </c>
      <c r="AC3" t="n">
        <v>515.0441415506664</v>
      </c>
      <c r="AD3" t="n">
        <v>416143.2064126133</v>
      </c>
      <c r="AE3" t="n">
        <v>569385.4939562962</v>
      </c>
      <c r="AF3" t="n">
        <v>2.789736784834768e-05</v>
      </c>
      <c r="AG3" t="n">
        <v>26</v>
      </c>
      <c r="AH3" t="n">
        <v>515044.1415506664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413.7482810364522</v>
      </c>
      <c r="AB4" t="n">
        <v>566.1086513999819</v>
      </c>
      <c r="AC4" t="n">
        <v>512.0800362488492</v>
      </c>
      <c r="AD4" t="n">
        <v>413748.2810364522</v>
      </c>
      <c r="AE4" t="n">
        <v>566108.6513999819</v>
      </c>
      <c r="AF4" t="n">
        <v>2.808827086286592e-05</v>
      </c>
      <c r="AG4" t="n">
        <v>26</v>
      </c>
      <c r="AH4" t="n">
        <v>512080.0362488492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792.3368477235895</v>
      </c>
      <c r="AB2" t="n">
        <v>1084.110230490107</v>
      </c>
      <c r="AC2" t="n">
        <v>980.6442716503949</v>
      </c>
      <c r="AD2" t="n">
        <v>792336.8477235895</v>
      </c>
      <c r="AE2" t="n">
        <v>1084110.230490107</v>
      </c>
      <c r="AF2" t="n">
        <v>1.796081468141342e-05</v>
      </c>
      <c r="AG2" t="n">
        <v>38</v>
      </c>
      <c r="AH2" t="n">
        <v>980644.2716503949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464.5378465149061</v>
      </c>
      <c r="AB3" t="n">
        <v>635.6011755650923</v>
      </c>
      <c r="AC3" t="n">
        <v>574.9402914410118</v>
      </c>
      <c r="AD3" t="n">
        <v>464537.8465149061</v>
      </c>
      <c r="AE3" t="n">
        <v>635601.1755650922</v>
      </c>
      <c r="AF3" t="n">
        <v>2.532680208371264e-05</v>
      </c>
      <c r="AG3" t="n">
        <v>27</v>
      </c>
      <c r="AH3" t="n">
        <v>574940.2914410118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422.1652437340065</v>
      </c>
      <c r="AB4" t="n">
        <v>577.6251110929628</v>
      </c>
      <c r="AC4" t="n">
        <v>522.4973811921847</v>
      </c>
      <c r="AD4" t="n">
        <v>422165.2437340065</v>
      </c>
      <c r="AE4" t="n">
        <v>577625.1110929628</v>
      </c>
      <c r="AF4" t="n">
        <v>2.678407537010124e-05</v>
      </c>
      <c r="AG4" t="n">
        <v>26</v>
      </c>
      <c r="AH4" t="n">
        <v>522497.3811921847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1100.259066890473</v>
      </c>
      <c r="AB2" t="n">
        <v>1505.422995323796</v>
      </c>
      <c r="AC2" t="n">
        <v>1361.747537524536</v>
      </c>
      <c r="AD2" t="n">
        <v>1100259.066890473</v>
      </c>
      <c r="AE2" t="n">
        <v>1505422.995323796</v>
      </c>
      <c r="AF2" t="n">
        <v>1.374061017576472e-05</v>
      </c>
      <c r="AG2" t="n">
        <v>46</v>
      </c>
      <c r="AH2" t="n">
        <v>1361747.537524536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578.4192979189681</v>
      </c>
      <c r="AB3" t="n">
        <v>791.4188014711831</v>
      </c>
      <c r="AC3" t="n">
        <v>715.8869018220367</v>
      </c>
      <c r="AD3" t="n">
        <v>578419.2979189681</v>
      </c>
      <c r="AE3" t="n">
        <v>791418.8014711831</v>
      </c>
      <c r="AF3" t="n">
        <v>2.110899809716004e-05</v>
      </c>
      <c r="AG3" t="n">
        <v>30</v>
      </c>
      <c r="AH3" t="n">
        <v>715886.9018220367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461.6870665397731</v>
      </c>
      <c r="AB4" t="n">
        <v>631.700612635579</v>
      </c>
      <c r="AC4" t="n">
        <v>571.4119927630169</v>
      </c>
      <c r="AD4" t="n">
        <v>461687.0665397731</v>
      </c>
      <c r="AE4" t="n">
        <v>631700.612635579</v>
      </c>
      <c r="AF4" t="n">
        <v>2.396416508544273e-05</v>
      </c>
      <c r="AG4" t="n">
        <v>26</v>
      </c>
      <c r="AH4" t="n">
        <v>571411.9927630168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438.7889355207367</v>
      </c>
      <c r="AB5" t="n">
        <v>600.3703795810889</v>
      </c>
      <c r="AC5" t="n">
        <v>543.0718731789889</v>
      </c>
      <c r="AD5" t="n">
        <v>438788.9355207367</v>
      </c>
      <c r="AE5" t="n">
        <v>600370.3795810889</v>
      </c>
      <c r="AF5" t="n">
        <v>2.477366873455557e-05</v>
      </c>
      <c r="AG5" t="n">
        <v>26</v>
      </c>
      <c r="AH5" t="n">
        <v>543071.8731789889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575.5252159796225</v>
      </c>
      <c r="AB2" t="n">
        <v>787.4589908838864</v>
      </c>
      <c r="AC2" t="n">
        <v>712.3050099995626</v>
      </c>
      <c r="AD2" t="n">
        <v>575525.2159796226</v>
      </c>
      <c r="AE2" t="n">
        <v>787458.9908838863</v>
      </c>
      <c r="AF2" t="n">
        <v>2.40957436513841e-05</v>
      </c>
      <c r="AG2" t="n">
        <v>33</v>
      </c>
      <c r="AH2" t="n">
        <v>712305.0099995625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414.9630792286407</v>
      </c>
      <c r="AB3" t="n">
        <v>567.770791879648</v>
      </c>
      <c r="AC3" t="n">
        <v>513.5835443739649</v>
      </c>
      <c r="AD3" t="n">
        <v>414963.0792286407</v>
      </c>
      <c r="AE3" t="n">
        <v>567770.791879648</v>
      </c>
      <c r="AF3" t="n">
        <v>2.943729332803239e-05</v>
      </c>
      <c r="AG3" t="n">
        <v>27</v>
      </c>
      <c r="AH3" t="n">
        <v>513583.5443739649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433.8668534174299</v>
      </c>
      <c r="AB2" t="n">
        <v>593.6357697004074</v>
      </c>
      <c r="AC2" t="n">
        <v>536.9800050132354</v>
      </c>
      <c r="AD2" t="n">
        <v>433866.8534174298</v>
      </c>
      <c r="AE2" t="n">
        <v>593635.7697004074</v>
      </c>
      <c r="AF2" t="n">
        <v>3.123153415970474e-05</v>
      </c>
      <c r="AG2" t="n">
        <v>29</v>
      </c>
      <c r="AH2" t="n">
        <v>536980.0050132354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414.3885045871125</v>
      </c>
      <c r="AB3" t="n">
        <v>566.984633506665</v>
      </c>
      <c r="AC3" t="n">
        <v>512.8724158527192</v>
      </c>
      <c r="AD3" t="n">
        <v>414388.5045871126</v>
      </c>
      <c r="AE3" t="n">
        <v>566984.633506665</v>
      </c>
      <c r="AF3" t="n">
        <v>3.208070140213814e-05</v>
      </c>
      <c r="AG3" t="n">
        <v>28</v>
      </c>
      <c r="AH3" t="n">
        <v>512872.4158527192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417.9716324234428</v>
      </c>
      <c r="AB2" t="n">
        <v>571.8872270887757</v>
      </c>
      <c r="AC2" t="n">
        <v>517.3071127841866</v>
      </c>
      <c r="AD2" t="n">
        <v>417971.6324234428</v>
      </c>
      <c r="AE2" t="n">
        <v>571887.2270887757</v>
      </c>
      <c r="AF2" t="n">
        <v>3.411191407291439e-05</v>
      </c>
      <c r="AG2" t="n">
        <v>29</v>
      </c>
      <c r="AH2" t="n">
        <v>517307.1127841866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484.1242982113715</v>
      </c>
      <c r="AB2" t="n">
        <v>662.4002228694604</v>
      </c>
      <c r="AC2" t="n">
        <v>599.1816752833503</v>
      </c>
      <c r="AD2" t="n">
        <v>484124.2982113715</v>
      </c>
      <c r="AE2" t="n">
        <v>662400.2228694605</v>
      </c>
      <c r="AF2" t="n">
        <v>3.702778092559551e-05</v>
      </c>
      <c r="AG2" t="n">
        <v>36</v>
      </c>
      <c r="AH2" t="n">
        <v>599181.6752833503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734.4654742033181</v>
      </c>
      <c r="AB2" t="n">
        <v>1004.928064134861</v>
      </c>
      <c r="AC2" t="n">
        <v>909.0191401192252</v>
      </c>
      <c r="AD2" t="n">
        <v>734465.4742033181</v>
      </c>
      <c r="AE2" t="n">
        <v>1004928.064134861</v>
      </c>
      <c r="AF2" t="n">
        <v>1.928962886106349e-05</v>
      </c>
      <c r="AG2" t="n">
        <v>37</v>
      </c>
      <c r="AH2" t="n">
        <v>909019.1401192253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442.8202194319479</v>
      </c>
      <c r="AB3" t="n">
        <v>605.8861600761022</v>
      </c>
      <c r="AC3" t="n">
        <v>548.0612353250049</v>
      </c>
      <c r="AD3" t="n">
        <v>442820.2194319479</v>
      </c>
      <c r="AE3" t="n">
        <v>605886.1600761022</v>
      </c>
      <c r="AF3" t="n">
        <v>2.664267552469333e-05</v>
      </c>
      <c r="AG3" t="n">
        <v>27</v>
      </c>
      <c r="AH3" t="n">
        <v>548061.2353250049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417.9306916484908</v>
      </c>
      <c r="AB4" t="n">
        <v>571.8312101143071</v>
      </c>
      <c r="AC4" t="n">
        <v>517.2564419911407</v>
      </c>
      <c r="AD4" t="n">
        <v>417930.6916484908</v>
      </c>
      <c r="AE4" t="n">
        <v>571831.210114307</v>
      </c>
      <c r="AF4" t="n">
        <v>2.739564646197391e-05</v>
      </c>
      <c r="AG4" t="n">
        <v>26</v>
      </c>
      <c r="AH4" t="n">
        <v>517256.4419911407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1014.406415961181</v>
      </c>
      <c r="AB2" t="n">
        <v>1387.95561077069</v>
      </c>
      <c r="AC2" t="n">
        <v>1255.491075286669</v>
      </c>
      <c r="AD2" t="n">
        <v>1014406.415961181</v>
      </c>
      <c r="AE2" t="n">
        <v>1387955.61077069</v>
      </c>
      <c r="AF2" t="n">
        <v>1.468114372141875e-05</v>
      </c>
      <c r="AG2" t="n">
        <v>44</v>
      </c>
      <c r="AH2" t="n">
        <v>1255491.075286669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547.7569437926039</v>
      </c>
      <c r="AB3" t="n">
        <v>749.4652158278981</v>
      </c>
      <c r="AC3" t="n">
        <v>677.9373075103197</v>
      </c>
      <c r="AD3" t="n">
        <v>547756.9437926039</v>
      </c>
      <c r="AE3" t="n">
        <v>749465.2158278981</v>
      </c>
      <c r="AF3" t="n">
        <v>2.201149533356518e-05</v>
      </c>
      <c r="AG3" t="n">
        <v>29</v>
      </c>
      <c r="AH3" t="n">
        <v>677937.3075103196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443.6165197009142</v>
      </c>
      <c r="AB4" t="n">
        <v>606.9756932343905</v>
      </c>
      <c r="AC4" t="n">
        <v>549.0467849678353</v>
      </c>
      <c r="AD4" t="n">
        <v>443616.5197009142</v>
      </c>
      <c r="AE4" t="n">
        <v>606975.6932343905</v>
      </c>
      <c r="AF4" t="n">
        <v>2.489263207130963e-05</v>
      </c>
      <c r="AG4" t="n">
        <v>26</v>
      </c>
      <c r="AH4" t="n">
        <v>549046.7849678353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435.0769228744486</v>
      </c>
      <c r="AB5" t="n">
        <v>595.2914401159974</v>
      </c>
      <c r="AC5" t="n">
        <v>538.4776605681094</v>
      </c>
      <c r="AD5" t="n">
        <v>435076.9228744486</v>
      </c>
      <c r="AE5" t="n">
        <v>595291.4401159973</v>
      </c>
      <c r="AF5" t="n">
        <v>2.52313603093958e-05</v>
      </c>
      <c r="AG5" t="n">
        <v>26</v>
      </c>
      <c r="AH5" t="n">
        <v>538477.6605681094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556.0068723736917</v>
      </c>
      <c r="AB2" t="n">
        <v>760.7531320737044</v>
      </c>
      <c r="AC2" t="n">
        <v>688.1479208723163</v>
      </c>
      <c r="AD2" t="n">
        <v>556006.8723736918</v>
      </c>
      <c r="AE2" t="n">
        <v>760753.1320737044</v>
      </c>
      <c r="AF2" t="n">
        <v>3.639286330510503e-05</v>
      </c>
      <c r="AG2" t="n">
        <v>43</v>
      </c>
      <c r="AH2" t="n">
        <v>688147.9208723162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475.5742067810406</v>
      </c>
      <c r="AB2" t="n">
        <v>650.7016105710696</v>
      </c>
      <c r="AC2" t="n">
        <v>588.5995621236123</v>
      </c>
      <c r="AD2" t="n">
        <v>475574.2067810406</v>
      </c>
      <c r="AE2" t="n">
        <v>650701.6105710696</v>
      </c>
      <c r="AF2" t="n">
        <v>2.855286029148425e-05</v>
      </c>
      <c r="AG2" t="n">
        <v>30</v>
      </c>
      <c r="AH2" t="n">
        <v>588599.5621236123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408.5163081754866</v>
      </c>
      <c r="AB3" t="n">
        <v>558.9500353132563</v>
      </c>
      <c r="AC3" t="n">
        <v>505.6046284342601</v>
      </c>
      <c r="AD3" t="n">
        <v>408516.3081754866</v>
      </c>
      <c r="AE3" t="n">
        <v>558950.0353132563</v>
      </c>
      <c r="AF3" t="n">
        <v>3.112376348829629e-05</v>
      </c>
      <c r="AG3" t="n">
        <v>27</v>
      </c>
      <c r="AH3" t="n">
        <v>505604.6284342601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623.1155804528627</v>
      </c>
      <c r="AB2" t="n">
        <v>852.5742270948759</v>
      </c>
      <c r="AC2" t="n">
        <v>771.2057394563833</v>
      </c>
      <c r="AD2" t="n">
        <v>623115.5804528627</v>
      </c>
      <c r="AE2" t="n">
        <v>852574.2270948759</v>
      </c>
      <c r="AF2" t="n">
        <v>2.230287912637702e-05</v>
      </c>
      <c r="AG2" t="n">
        <v>34</v>
      </c>
      <c r="AH2" t="n">
        <v>771205.7394563833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418.7095774239494</v>
      </c>
      <c r="AB3" t="n">
        <v>572.8969159943044</v>
      </c>
      <c r="AC3" t="n">
        <v>518.220438397679</v>
      </c>
      <c r="AD3" t="n">
        <v>418709.5774239494</v>
      </c>
      <c r="AE3" t="n">
        <v>572896.9159943045</v>
      </c>
      <c r="AF3" t="n">
        <v>2.870280584114691e-05</v>
      </c>
      <c r="AG3" t="n">
        <v>27</v>
      </c>
      <c r="AH3" t="n">
        <v>518220.438397679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420.2475301525932</v>
      </c>
      <c r="AB4" t="n">
        <v>575.0012107673208</v>
      </c>
      <c r="AC4" t="n">
        <v>520.1239022309549</v>
      </c>
      <c r="AD4" t="n">
        <v>420247.5301525932</v>
      </c>
      <c r="AE4" t="n">
        <v>575001.2107673208</v>
      </c>
      <c r="AF4" t="n">
        <v>2.869707422130563e-05</v>
      </c>
      <c r="AG4" t="n">
        <v>27</v>
      </c>
      <c r="AH4" t="n">
        <v>520123.9022309548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