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5083.751481590602</v>
      </c>
      <c r="AB2" t="n">
        <v>6955.81305639919</v>
      </c>
      <c r="AC2" t="n">
        <v>6291.960020841129</v>
      </c>
      <c r="AD2" t="n">
        <v>5083751.481590603</v>
      </c>
      <c r="AE2" t="n">
        <v>6955813.05639919</v>
      </c>
      <c r="AF2" t="n">
        <v>5.66428830623638e-06</v>
      </c>
      <c r="AG2" t="n">
        <v>108</v>
      </c>
      <c r="AH2" t="n">
        <v>6291960.020841129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2511.73405269519</v>
      </c>
      <c r="AB3" t="n">
        <v>3436.665340783591</v>
      </c>
      <c r="AC3" t="n">
        <v>3108.674824049175</v>
      </c>
      <c r="AD3" t="n">
        <v>2511734.05269519</v>
      </c>
      <c r="AE3" t="n">
        <v>3436665.340783591</v>
      </c>
      <c r="AF3" t="n">
        <v>8.964725069652769e-06</v>
      </c>
      <c r="AG3" t="n">
        <v>68</v>
      </c>
      <c r="AH3" t="n">
        <v>3108674.824049175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2076.117904113966</v>
      </c>
      <c r="AB4" t="n">
        <v>2840.636108266428</v>
      </c>
      <c r="AC4" t="n">
        <v>2569.529784951298</v>
      </c>
      <c r="AD4" t="n">
        <v>2076117.904113966</v>
      </c>
      <c r="AE4" t="n">
        <v>2840636.108266429</v>
      </c>
      <c r="AF4" t="n">
        <v>1.023620480637875e-05</v>
      </c>
      <c r="AG4" t="n">
        <v>60</v>
      </c>
      <c r="AH4" t="n">
        <v>2569529.784951298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1889.966070611609</v>
      </c>
      <c r="AB5" t="n">
        <v>2585.934957229214</v>
      </c>
      <c r="AC5" t="n">
        <v>2339.136954293765</v>
      </c>
      <c r="AD5" t="n">
        <v>1889966.070611609</v>
      </c>
      <c r="AE5" t="n">
        <v>2585934.957229214</v>
      </c>
      <c r="AF5" t="n">
        <v>1.092465091474543e-05</v>
      </c>
      <c r="AG5" t="n">
        <v>56</v>
      </c>
      <c r="AH5" t="n">
        <v>2339136.954293765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1793.670892424669</v>
      </c>
      <c r="AB6" t="n">
        <v>2454.179646190408</v>
      </c>
      <c r="AC6" t="n">
        <v>2219.956185220762</v>
      </c>
      <c r="AD6" t="n">
        <v>1793670.892424669</v>
      </c>
      <c r="AE6" t="n">
        <v>2454179.646190408</v>
      </c>
      <c r="AF6" t="n">
        <v>1.133977085813726e-05</v>
      </c>
      <c r="AG6" t="n">
        <v>54</v>
      </c>
      <c r="AH6" t="n">
        <v>2219956.185220762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1731.786317364772</v>
      </c>
      <c r="AB7" t="n">
        <v>2369.50644043869</v>
      </c>
      <c r="AC7" t="n">
        <v>2143.364071386397</v>
      </c>
      <c r="AD7" t="n">
        <v>1731786.317364772</v>
      </c>
      <c r="AE7" t="n">
        <v>2369506.44043869</v>
      </c>
      <c r="AF7" t="n">
        <v>1.16392169296626e-05</v>
      </c>
      <c r="AG7" t="n">
        <v>53</v>
      </c>
      <c r="AH7" t="n">
        <v>2143364.071386397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1691.121151289046</v>
      </c>
      <c r="AB8" t="n">
        <v>2313.866566193369</v>
      </c>
      <c r="AC8" t="n">
        <v>2093.034388647996</v>
      </c>
      <c r="AD8" t="n">
        <v>1691121.151289046</v>
      </c>
      <c r="AE8" t="n">
        <v>2313866.566193369</v>
      </c>
      <c r="AF8" t="n">
        <v>1.183325052118058e-05</v>
      </c>
      <c r="AG8" t="n">
        <v>52</v>
      </c>
      <c r="AH8" t="n">
        <v>2093034.388647996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1655.976963361657</v>
      </c>
      <c r="AB9" t="n">
        <v>2265.78073781897</v>
      </c>
      <c r="AC9" t="n">
        <v>2049.537804244766</v>
      </c>
      <c r="AD9" t="n">
        <v>1655976.963361657</v>
      </c>
      <c r="AE9" t="n">
        <v>2265780.73781897</v>
      </c>
      <c r="AF9" t="n">
        <v>1.199836564473194e-05</v>
      </c>
      <c r="AG9" t="n">
        <v>51</v>
      </c>
      <c r="AH9" t="n">
        <v>2049537.804244765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1637.513751118484</v>
      </c>
      <c r="AB10" t="n">
        <v>2240.518556288425</v>
      </c>
      <c r="AC10" t="n">
        <v>2026.686609863801</v>
      </c>
      <c r="AD10" t="n">
        <v>1637513.751118484</v>
      </c>
      <c r="AE10" t="n">
        <v>2240518.556288425</v>
      </c>
      <c r="AF10" t="n">
        <v>1.211777093181992e-05</v>
      </c>
      <c r="AG10" t="n">
        <v>51</v>
      </c>
      <c r="AH10" t="n">
        <v>2026686.609863801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1613.741068783788</v>
      </c>
      <c r="AB11" t="n">
        <v>2207.991723541367</v>
      </c>
      <c r="AC11" t="n">
        <v>1997.264092382426</v>
      </c>
      <c r="AD11" t="n">
        <v>1613741.068783788</v>
      </c>
      <c r="AE11" t="n">
        <v>2207991.723541367</v>
      </c>
      <c r="AF11" t="n">
        <v>1.221478772757891e-05</v>
      </c>
      <c r="AG11" t="n">
        <v>50</v>
      </c>
      <c r="AH11" t="n">
        <v>1997264.092382426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1601.415158579641</v>
      </c>
      <c r="AB12" t="n">
        <v>2191.126869419273</v>
      </c>
      <c r="AC12" t="n">
        <v>1982.008796267773</v>
      </c>
      <c r="AD12" t="n">
        <v>1601415.158579641</v>
      </c>
      <c r="AE12" t="n">
        <v>2191126.869419273</v>
      </c>
      <c r="AF12" t="n">
        <v>1.229781171625728e-05</v>
      </c>
      <c r="AG12" t="n">
        <v>50</v>
      </c>
      <c r="AH12" t="n">
        <v>1982008.796267773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1590.900382436482</v>
      </c>
      <c r="AB13" t="n">
        <v>2176.740088821019</v>
      </c>
      <c r="AC13" t="n">
        <v>1968.995069817843</v>
      </c>
      <c r="AD13" t="n">
        <v>1590900.382436482</v>
      </c>
      <c r="AE13" t="n">
        <v>2176740.088821019</v>
      </c>
      <c r="AF13" t="n">
        <v>1.23715071668819e-05</v>
      </c>
      <c r="AG13" t="n">
        <v>50</v>
      </c>
      <c r="AH13" t="n">
        <v>1968995.069817843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1573.725298966039</v>
      </c>
      <c r="AB14" t="n">
        <v>2153.240381905552</v>
      </c>
      <c r="AC14" t="n">
        <v>1947.738141948342</v>
      </c>
      <c r="AD14" t="n">
        <v>1573725.298966039</v>
      </c>
      <c r="AE14" t="n">
        <v>2153240.381905552</v>
      </c>
      <c r="AF14" t="n">
        <v>1.242467983378826e-05</v>
      </c>
      <c r="AG14" t="n">
        <v>49</v>
      </c>
      <c r="AH14" t="n">
        <v>1947738.141948342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1565.662398581175</v>
      </c>
      <c r="AB15" t="n">
        <v>2142.208365888921</v>
      </c>
      <c r="AC15" t="n">
        <v>1937.759006056807</v>
      </c>
      <c r="AD15" t="n">
        <v>1565662.398581175</v>
      </c>
      <c r="AE15" t="n">
        <v>2142208.365888921</v>
      </c>
      <c r="AF15" t="n">
        <v>1.247785250069463e-05</v>
      </c>
      <c r="AG15" t="n">
        <v>49</v>
      </c>
      <c r="AH15" t="n">
        <v>1937759.006056807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1558.144180283346</v>
      </c>
      <c r="AB16" t="n">
        <v>2131.921607933449</v>
      </c>
      <c r="AC16" t="n">
        <v>1928.454001843049</v>
      </c>
      <c r="AD16" t="n">
        <v>1558144.180283346</v>
      </c>
      <c r="AE16" t="n">
        <v>2131921.607933449</v>
      </c>
      <c r="AF16" t="n">
        <v>1.253009231379563e-05</v>
      </c>
      <c r="AG16" t="n">
        <v>49</v>
      </c>
      <c r="AH16" t="n">
        <v>1928454.001843049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1552.125517892184</v>
      </c>
      <c r="AB17" t="n">
        <v>2123.686608525217</v>
      </c>
      <c r="AC17" t="n">
        <v>1921.004939220445</v>
      </c>
      <c r="AD17" t="n">
        <v>1552125.517892184</v>
      </c>
      <c r="AE17" t="n">
        <v>2123686.608525217</v>
      </c>
      <c r="AF17" t="n">
        <v>1.256927217362137e-05</v>
      </c>
      <c r="AG17" t="n">
        <v>49</v>
      </c>
      <c r="AH17" t="n">
        <v>1921004.939220445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1546.85024132454</v>
      </c>
      <c r="AB18" t="n">
        <v>2116.468742396588</v>
      </c>
      <c r="AC18" t="n">
        <v>1914.475936104794</v>
      </c>
      <c r="AD18" t="n">
        <v>1546850.24132454</v>
      </c>
      <c r="AE18" t="n">
        <v>2116468.742396588</v>
      </c>
      <c r="AF18" t="n">
        <v>1.260751917964174e-05</v>
      </c>
      <c r="AG18" t="n">
        <v>49</v>
      </c>
      <c r="AH18" t="n">
        <v>1914475.936104794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1544.194365805288</v>
      </c>
      <c r="AB19" t="n">
        <v>2112.834856342191</v>
      </c>
      <c r="AC19" t="n">
        <v>1911.188863035237</v>
      </c>
      <c r="AD19" t="n">
        <v>1544194.365805289</v>
      </c>
      <c r="AE19" t="n">
        <v>2112834.856342191</v>
      </c>
      <c r="AF19" t="n">
        <v>1.263457193999762e-05</v>
      </c>
      <c r="AG19" t="n">
        <v>49</v>
      </c>
      <c r="AH19" t="n">
        <v>1911188.863035237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1530.956108845373</v>
      </c>
      <c r="AB20" t="n">
        <v>2094.721689138956</v>
      </c>
      <c r="AC20" t="n">
        <v>1894.804391087889</v>
      </c>
      <c r="AD20" t="n">
        <v>1530956.108845373</v>
      </c>
      <c r="AE20" t="n">
        <v>2094721.689138956</v>
      </c>
      <c r="AF20" t="n">
        <v>1.266069184654811e-05</v>
      </c>
      <c r="AG20" t="n">
        <v>48</v>
      </c>
      <c r="AH20" t="n">
        <v>1894804.391087889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1527.175821796578</v>
      </c>
      <c r="AB21" t="n">
        <v>2089.5493336243</v>
      </c>
      <c r="AC21" t="n">
        <v>1890.125677924105</v>
      </c>
      <c r="AD21" t="n">
        <v>1527175.821796578</v>
      </c>
      <c r="AE21" t="n">
        <v>2089549.3336243</v>
      </c>
      <c r="AF21" t="n">
        <v>1.268774460690399e-05</v>
      </c>
      <c r="AG21" t="n">
        <v>48</v>
      </c>
      <c r="AH21" t="n">
        <v>1890125.677924105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1525.495740025905</v>
      </c>
      <c r="AB22" t="n">
        <v>2087.25057162569</v>
      </c>
      <c r="AC22" t="n">
        <v>1888.046306544309</v>
      </c>
      <c r="AD22" t="n">
        <v>1525495.740025905</v>
      </c>
      <c r="AE22" t="n">
        <v>2087250.57162569</v>
      </c>
      <c r="AF22" t="n">
        <v>1.269893885256848e-05</v>
      </c>
      <c r="AG22" t="n">
        <v>48</v>
      </c>
      <c r="AH22" t="n">
        <v>1888046.306544309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1521.818018579472</v>
      </c>
      <c r="AB23" t="n">
        <v>2082.21855089306</v>
      </c>
      <c r="AC23" t="n">
        <v>1883.494534807917</v>
      </c>
      <c r="AD23" t="n">
        <v>1521818.018579472</v>
      </c>
      <c r="AE23" t="n">
        <v>2082218.55089306</v>
      </c>
      <c r="AF23" t="n">
        <v>1.272692446672973e-05</v>
      </c>
      <c r="AG23" t="n">
        <v>48</v>
      </c>
      <c r="AH23" t="n">
        <v>1883494.534807917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1520.018289832506</v>
      </c>
      <c r="AB24" t="n">
        <v>2079.756082623032</v>
      </c>
      <c r="AC24" t="n">
        <v>1881.267081053484</v>
      </c>
      <c r="AD24" t="n">
        <v>1520018.289832506</v>
      </c>
      <c r="AE24" t="n">
        <v>2079756.082623032</v>
      </c>
      <c r="AF24" t="n">
        <v>1.273811871239423e-05</v>
      </c>
      <c r="AG24" t="n">
        <v>48</v>
      </c>
      <c r="AH24" t="n">
        <v>1881267.081053484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1516.522926532462</v>
      </c>
      <c r="AB25" t="n">
        <v>2074.973572351367</v>
      </c>
      <c r="AC25" t="n">
        <v>1876.941006849851</v>
      </c>
      <c r="AD25" t="n">
        <v>1516522.926532462</v>
      </c>
      <c r="AE25" t="n">
        <v>2074973.572351367</v>
      </c>
      <c r="AF25" t="n">
        <v>1.276610432655548e-05</v>
      </c>
      <c r="AG25" t="n">
        <v>48</v>
      </c>
      <c r="AH25" t="n">
        <v>1876941.006849851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1514.952192347755</v>
      </c>
      <c r="AB26" t="n">
        <v>2072.82442454395</v>
      </c>
      <c r="AC26" t="n">
        <v>1874.996970692826</v>
      </c>
      <c r="AD26" t="n">
        <v>1514952.192347755</v>
      </c>
      <c r="AE26" t="n">
        <v>2072824.42454395</v>
      </c>
      <c r="AF26" t="n">
        <v>1.277823142602535e-05</v>
      </c>
      <c r="AG26" t="n">
        <v>48</v>
      </c>
      <c r="AH26" t="n">
        <v>1874996.970692826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1513.979793582729</v>
      </c>
      <c r="AB27" t="n">
        <v>2071.493945654435</v>
      </c>
      <c r="AC27" t="n">
        <v>1873.793470841188</v>
      </c>
      <c r="AD27" t="n">
        <v>1513979.793582729</v>
      </c>
      <c r="AE27" t="n">
        <v>2071493.945654435</v>
      </c>
      <c r="AF27" t="n">
        <v>1.279035852549522e-05</v>
      </c>
      <c r="AG27" t="n">
        <v>48</v>
      </c>
      <c r="AH27" t="n">
        <v>1873793.470841188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1512.615622682228</v>
      </c>
      <c r="AB28" t="n">
        <v>2069.627426845396</v>
      </c>
      <c r="AC28" t="n">
        <v>1872.105089967608</v>
      </c>
      <c r="AD28" t="n">
        <v>1512615.622682228</v>
      </c>
      <c r="AE28" t="n">
        <v>2069627.426845396</v>
      </c>
      <c r="AF28" t="n">
        <v>1.280435133257585e-05</v>
      </c>
      <c r="AG28" t="n">
        <v>48</v>
      </c>
      <c r="AH28" t="n">
        <v>1872105.089967608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1510.739580665357</v>
      </c>
      <c r="AB29" t="n">
        <v>2067.060543392781</v>
      </c>
      <c r="AC29" t="n">
        <v>1869.783186269067</v>
      </c>
      <c r="AD29" t="n">
        <v>1510739.580665357</v>
      </c>
      <c r="AE29" t="n">
        <v>2067060.543392781</v>
      </c>
      <c r="AF29" t="n">
        <v>1.281834413965647e-05</v>
      </c>
      <c r="AG29" t="n">
        <v>48</v>
      </c>
      <c r="AH29" t="n">
        <v>1869783.186269067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1508.986311898748</v>
      </c>
      <c r="AB30" t="n">
        <v>2064.661643717548</v>
      </c>
      <c r="AC30" t="n">
        <v>1867.613234211961</v>
      </c>
      <c r="AD30" t="n">
        <v>1508986.311898748</v>
      </c>
      <c r="AE30" t="n">
        <v>2064661.643717547</v>
      </c>
      <c r="AF30" t="n">
        <v>1.283233694673709e-05</v>
      </c>
      <c r="AG30" t="n">
        <v>48</v>
      </c>
      <c r="AH30" t="n">
        <v>1867613.234211961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1506.529335386069</v>
      </c>
      <c r="AB31" t="n">
        <v>2061.299900058746</v>
      </c>
      <c r="AC31" t="n">
        <v>1864.572330649719</v>
      </c>
      <c r="AD31" t="n">
        <v>1506529.335386069</v>
      </c>
      <c r="AE31" t="n">
        <v>2061299.900058746</v>
      </c>
      <c r="AF31" t="n">
        <v>1.284819546142847e-05</v>
      </c>
      <c r="AG31" t="n">
        <v>48</v>
      </c>
      <c r="AH31" t="n">
        <v>1864572.330649719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1506.978709114406</v>
      </c>
      <c r="AB32" t="n">
        <v>2061.914753018827</v>
      </c>
      <c r="AC32" t="n">
        <v>1865.128502906242</v>
      </c>
      <c r="AD32" t="n">
        <v>1506978.709114406</v>
      </c>
      <c r="AE32" t="n">
        <v>2061914.753018828</v>
      </c>
      <c r="AF32" t="n">
        <v>1.284073263098547e-05</v>
      </c>
      <c r="AG32" t="n">
        <v>48</v>
      </c>
      <c r="AH32" t="n">
        <v>1865128.502906242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1507.006384214608</v>
      </c>
      <c r="AB33" t="n">
        <v>2061.952619311863</v>
      </c>
      <c r="AC33" t="n">
        <v>1865.162755293415</v>
      </c>
      <c r="AD33" t="n">
        <v>1507006.384214608</v>
      </c>
      <c r="AE33" t="n">
        <v>2061952.619311863</v>
      </c>
      <c r="AF33" t="n">
        <v>1.285752399948222e-05</v>
      </c>
      <c r="AG33" t="n">
        <v>48</v>
      </c>
      <c r="AH33" t="n">
        <v>1865162.755293415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1504.648194791501</v>
      </c>
      <c r="AB34" t="n">
        <v>2058.726040507193</v>
      </c>
      <c r="AC34" t="n">
        <v>1862.244116641331</v>
      </c>
      <c r="AD34" t="n">
        <v>1504648.194791501</v>
      </c>
      <c r="AE34" t="n">
        <v>2058726.040507193</v>
      </c>
      <c r="AF34" t="n">
        <v>1.287058395275747e-05</v>
      </c>
      <c r="AG34" t="n">
        <v>48</v>
      </c>
      <c r="AH34" t="n">
        <v>1862244.116641331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1504.429568196267</v>
      </c>
      <c r="AB35" t="n">
        <v>2058.426905954469</v>
      </c>
      <c r="AC35" t="n">
        <v>1861.973531070481</v>
      </c>
      <c r="AD35" t="n">
        <v>1504429.568196267</v>
      </c>
      <c r="AE35" t="n">
        <v>2058426.905954469</v>
      </c>
      <c r="AF35" t="n">
        <v>1.287431536797897e-05</v>
      </c>
      <c r="AG35" t="n">
        <v>48</v>
      </c>
      <c r="AH35" t="n">
        <v>1861973.531070481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1504.822537755296</v>
      </c>
      <c r="AB36" t="n">
        <v>2058.964584241726</v>
      </c>
      <c r="AC36" t="n">
        <v>1862.459894096639</v>
      </c>
      <c r="AD36" t="n">
        <v>1504822.537755296</v>
      </c>
      <c r="AE36" t="n">
        <v>2058964.584241726</v>
      </c>
      <c r="AF36" t="n">
        <v>1.288550961364346e-05</v>
      </c>
      <c r="AG36" t="n">
        <v>48</v>
      </c>
      <c r="AH36" t="n">
        <v>1862459.894096639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1504.169456958377</v>
      </c>
      <c r="AB37" t="n">
        <v>2058.07101028349</v>
      </c>
      <c r="AC37" t="n">
        <v>1861.651601582838</v>
      </c>
      <c r="AD37" t="n">
        <v>1504169.456958377</v>
      </c>
      <c r="AE37" t="n">
        <v>2058071.01028349</v>
      </c>
      <c r="AF37" t="n">
        <v>1.288457675983809e-05</v>
      </c>
      <c r="AG37" t="n">
        <v>48</v>
      </c>
      <c r="AH37" t="n">
        <v>1861651.601582838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1502.790849478128</v>
      </c>
      <c r="AB38" t="n">
        <v>2056.184738709144</v>
      </c>
      <c r="AC38" t="n">
        <v>1859.945353120149</v>
      </c>
      <c r="AD38" t="n">
        <v>1502790.849478128</v>
      </c>
      <c r="AE38" t="n">
        <v>2056184.738709144</v>
      </c>
      <c r="AF38" t="n">
        <v>1.290043527452946e-05</v>
      </c>
      <c r="AG38" t="n">
        <v>48</v>
      </c>
      <c r="AH38" t="n">
        <v>1859945.353120149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1502.744783476609</v>
      </c>
      <c r="AB39" t="n">
        <v>2056.121709173577</v>
      </c>
      <c r="AC39" t="n">
        <v>1859.888339034993</v>
      </c>
      <c r="AD39" t="n">
        <v>1502744.783476609</v>
      </c>
      <c r="AE39" t="n">
        <v>2056121.709173576</v>
      </c>
      <c r="AF39" t="n">
        <v>1.290136812833484e-05</v>
      </c>
      <c r="AG39" t="n">
        <v>48</v>
      </c>
      <c r="AH39" t="n">
        <v>1859888.339034993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1504.301989871155</v>
      </c>
      <c r="AB40" t="n">
        <v>2058.252347661692</v>
      </c>
      <c r="AC40" t="n">
        <v>1861.815632376173</v>
      </c>
      <c r="AD40" t="n">
        <v>1504301.989871155</v>
      </c>
      <c r="AE40" t="n">
        <v>2058252.347661692</v>
      </c>
      <c r="AF40" t="n">
        <v>1.291069666638859e-05</v>
      </c>
      <c r="AG40" t="n">
        <v>48</v>
      </c>
      <c r="AH40" t="n">
        <v>1861815.632376173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1501.617493278493</v>
      </c>
      <c r="AB41" t="n">
        <v>2054.579300991981</v>
      </c>
      <c r="AC41" t="n">
        <v>1858.493136125466</v>
      </c>
      <c r="AD41" t="n">
        <v>1501617.493278493</v>
      </c>
      <c r="AE41" t="n">
        <v>2054579.300991981</v>
      </c>
      <c r="AF41" t="n">
        <v>1.291442808161009e-05</v>
      </c>
      <c r="AG41" t="n">
        <v>48</v>
      </c>
      <c r="AH41" t="n">
        <v>1858493.136125466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3613.125252061307</v>
      </c>
      <c r="AB2" t="n">
        <v>4943.637369706807</v>
      </c>
      <c r="AC2" t="n">
        <v>4471.823557580428</v>
      </c>
      <c r="AD2" t="n">
        <v>3613125.252061306</v>
      </c>
      <c r="AE2" t="n">
        <v>4943637.369706807</v>
      </c>
      <c r="AF2" t="n">
        <v>7.348171102096324e-06</v>
      </c>
      <c r="AG2" t="n">
        <v>91</v>
      </c>
      <c r="AH2" t="n">
        <v>4471823.557580428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2072.188875411768</v>
      </c>
      <c r="AB3" t="n">
        <v>2835.260237859568</v>
      </c>
      <c r="AC3" t="n">
        <v>2564.666980070987</v>
      </c>
      <c r="AD3" t="n">
        <v>2072188.875411768</v>
      </c>
      <c r="AE3" t="n">
        <v>2835260.237859568</v>
      </c>
      <c r="AF3" t="n">
        <v>1.058487766755645e-05</v>
      </c>
      <c r="AG3" t="n">
        <v>63</v>
      </c>
      <c r="AH3" t="n">
        <v>2564666.980070987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1774.497257794595</v>
      </c>
      <c r="AB4" t="n">
        <v>2427.94543340848</v>
      </c>
      <c r="AC4" t="n">
        <v>2196.225728886792</v>
      </c>
      <c r="AD4" t="n">
        <v>1774497.257794595</v>
      </c>
      <c r="AE4" t="n">
        <v>2427945.43340848</v>
      </c>
      <c r="AF4" t="n">
        <v>1.17893285496892e-05</v>
      </c>
      <c r="AG4" t="n">
        <v>57</v>
      </c>
      <c r="AH4" t="n">
        <v>2196225.728886792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1644.625269628176</v>
      </c>
      <c r="AB5" t="n">
        <v>2250.248849651439</v>
      </c>
      <c r="AC5" t="n">
        <v>2035.488257684801</v>
      </c>
      <c r="AD5" t="n">
        <v>1644625.269628176</v>
      </c>
      <c r="AE5" t="n">
        <v>2250248.849651439</v>
      </c>
      <c r="AF5" t="n">
        <v>1.241809273900596e-05</v>
      </c>
      <c r="AG5" t="n">
        <v>54</v>
      </c>
      <c r="AH5" t="n">
        <v>2035488.257684801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1569.340903865815</v>
      </c>
      <c r="AB6" t="n">
        <v>2147.241459103565</v>
      </c>
      <c r="AC6" t="n">
        <v>1942.311747919035</v>
      </c>
      <c r="AD6" t="n">
        <v>1569340.903865815</v>
      </c>
      <c r="AE6" t="n">
        <v>2147241.459103565</v>
      </c>
      <c r="AF6" t="n">
        <v>1.280800819406927e-05</v>
      </c>
      <c r="AG6" t="n">
        <v>52</v>
      </c>
      <c r="AH6" t="n">
        <v>1942311.747919036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1523.281482162094</v>
      </c>
      <c r="AB7" t="n">
        <v>2084.22092633026</v>
      </c>
      <c r="AC7" t="n">
        <v>1885.305806343742</v>
      </c>
      <c r="AD7" t="n">
        <v>1523281.482162094</v>
      </c>
      <c r="AE7" t="n">
        <v>2084220.92633026</v>
      </c>
      <c r="AF7" t="n">
        <v>1.30754371187462e-05</v>
      </c>
      <c r="AG7" t="n">
        <v>51</v>
      </c>
      <c r="AH7" t="n">
        <v>1885305.806343742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1498.404955280947</v>
      </c>
      <c r="AB8" t="n">
        <v>2050.183764776565</v>
      </c>
      <c r="AC8" t="n">
        <v>1854.517103717274</v>
      </c>
      <c r="AD8" t="n">
        <v>1498404.955280947</v>
      </c>
      <c r="AE8" t="n">
        <v>2050183.764776564</v>
      </c>
      <c r="AF8" t="n">
        <v>1.326222907758544e-05</v>
      </c>
      <c r="AG8" t="n">
        <v>51</v>
      </c>
      <c r="AH8" t="n">
        <v>1854517.103717274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1469.480059646459</v>
      </c>
      <c r="AB9" t="n">
        <v>2010.607446493124</v>
      </c>
      <c r="AC9" t="n">
        <v>1818.717893705094</v>
      </c>
      <c r="AD9" t="n">
        <v>1469480.059646459</v>
      </c>
      <c r="AE9" t="n">
        <v>2010607.446493124</v>
      </c>
      <c r="AF9" t="n">
        <v>1.341227507730875e-05</v>
      </c>
      <c r="AG9" t="n">
        <v>50</v>
      </c>
      <c r="AH9" t="n">
        <v>1818717.893705094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1454.114939068813</v>
      </c>
      <c r="AB10" t="n">
        <v>1989.58421065751</v>
      </c>
      <c r="AC10" t="n">
        <v>1799.701085991334</v>
      </c>
      <c r="AD10" t="n">
        <v>1454114.939068813</v>
      </c>
      <c r="AE10" t="n">
        <v>1989584.21065751</v>
      </c>
      <c r="AF10" t="n">
        <v>1.35245543968296e-05</v>
      </c>
      <c r="AG10" t="n">
        <v>50</v>
      </c>
      <c r="AH10" t="n">
        <v>1799701.085991334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1433.885283032468</v>
      </c>
      <c r="AB11" t="n">
        <v>1961.905102799145</v>
      </c>
      <c r="AC11" t="n">
        <v>1774.6636333391</v>
      </c>
      <c r="AD11" t="n">
        <v>1433885.283032468</v>
      </c>
      <c r="AE11" t="n">
        <v>1961905.102799145</v>
      </c>
      <c r="AF11" t="n">
        <v>1.361335713135973e-05</v>
      </c>
      <c r="AG11" t="n">
        <v>49</v>
      </c>
      <c r="AH11" t="n">
        <v>1774663.6333391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1424.822153614337</v>
      </c>
      <c r="AB12" t="n">
        <v>1949.504529292208</v>
      </c>
      <c r="AC12" t="n">
        <v>1763.446553163351</v>
      </c>
      <c r="AD12" t="n">
        <v>1424822.153614337</v>
      </c>
      <c r="AE12" t="n">
        <v>1949504.529292208</v>
      </c>
      <c r="AF12" t="n">
        <v>1.368480760741845e-05</v>
      </c>
      <c r="AG12" t="n">
        <v>49</v>
      </c>
      <c r="AH12" t="n">
        <v>1763446.553163351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1415.086502852701</v>
      </c>
      <c r="AB13" t="n">
        <v>1936.183782413539</v>
      </c>
      <c r="AC13" t="n">
        <v>1751.397119670996</v>
      </c>
      <c r="AD13" t="n">
        <v>1415086.502852701</v>
      </c>
      <c r="AE13" t="n">
        <v>1936183.782413539</v>
      </c>
      <c r="AF13" t="n">
        <v>1.375625808347717e-05</v>
      </c>
      <c r="AG13" t="n">
        <v>49</v>
      </c>
      <c r="AH13" t="n">
        <v>1751397.119670996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1408.217511195884</v>
      </c>
      <c r="AB14" t="n">
        <v>1926.785324990157</v>
      </c>
      <c r="AC14" t="n">
        <v>1742.895637833284</v>
      </c>
      <c r="AD14" t="n">
        <v>1408217.511195884</v>
      </c>
      <c r="AE14" t="n">
        <v>1926785.324990157</v>
      </c>
      <c r="AF14" t="n">
        <v>1.380423197454517e-05</v>
      </c>
      <c r="AG14" t="n">
        <v>49</v>
      </c>
      <c r="AH14" t="n">
        <v>1742895.637833284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1403.340523021109</v>
      </c>
      <c r="AB15" t="n">
        <v>1920.112414611897</v>
      </c>
      <c r="AC15" t="n">
        <v>1736.859580656037</v>
      </c>
      <c r="AD15" t="n">
        <v>1403340.523021109</v>
      </c>
      <c r="AE15" t="n">
        <v>1920112.414611897</v>
      </c>
      <c r="AF15" t="n">
        <v>1.384097793366109e-05</v>
      </c>
      <c r="AG15" t="n">
        <v>49</v>
      </c>
      <c r="AH15" t="n">
        <v>1736859.580656037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1388.522870627253</v>
      </c>
      <c r="AB16" t="n">
        <v>1899.838248897936</v>
      </c>
      <c r="AC16" t="n">
        <v>1718.520352862845</v>
      </c>
      <c r="AD16" t="n">
        <v>1388522.870627253</v>
      </c>
      <c r="AE16" t="n">
        <v>1899838.248897936</v>
      </c>
      <c r="AF16" t="n">
        <v>1.388180677712321e-05</v>
      </c>
      <c r="AG16" t="n">
        <v>48</v>
      </c>
      <c r="AH16" t="n">
        <v>1718520.352862845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1383.295715629034</v>
      </c>
      <c r="AB17" t="n">
        <v>1892.686224823569</v>
      </c>
      <c r="AC17" t="n">
        <v>1712.050907928207</v>
      </c>
      <c r="AD17" t="n">
        <v>1383295.715629034</v>
      </c>
      <c r="AE17" t="n">
        <v>1892686.224823569</v>
      </c>
      <c r="AF17" t="n">
        <v>1.392059417841223e-05</v>
      </c>
      <c r="AG17" t="n">
        <v>48</v>
      </c>
      <c r="AH17" t="n">
        <v>1712050.907928207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1379.115989238657</v>
      </c>
      <c r="AB18" t="n">
        <v>1886.967338779741</v>
      </c>
      <c r="AC18" t="n">
        <v>1706.877824341896</v>
      </c>
      <c r="AD18" t="n">
        <v>1379115.989238657</v>
      </c>
      <c r="AE18" t="n">
        <v>1886967.338779741</v>
      </c>
      <c r="AF18" t="n">
        <v>1.394815364774917e-05</v>
      </c>
      <c r="AG18" t="n">
        <v>48</v>
      </c>
      <c r="AH18" t="n">
        <v>1706877.824341896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1375.285163073366</v>
      </c>
      <c r="AB19" t="n">
        <v>1881.725833416268</v>
      </c>
      <c r="AC19" t="n">
        <v>1702.136560893813</v>
      </c>
      <c r="AD19" t="n">
        <v>1375285.163073366</v>
      </c>
      <c r="AE19" t="n">
        <v>1881725.833416268</v>
      </c>
      <c r="AF19" t="n">
        <v>1.397163023273989e-05</v>
      </c>
      <c r="AG19" t="n">
        <v>48</v>
      </c>
      <c r="AH19" t="n">
        <v>1702136.560893813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1370.361009061853</v>
      </c>
      <c r="AB20" t="n">
        <v>1874.988388659373</v>
      </c>
      <c r="AC20" t="n">
        <v>1696.042128408453</v>
      </c>
      <c r="AD20" t="n">
        <v>1370361.009061853</v>
      </c>
      <c r="AE20" t="n">
        <v>1874988.388659373</v>
      </c>
      <c r="AF20" t="n">
        <v>1.40042933075096e-05</v>
      </c>
      <c r="AG20" t="n">
        <v>48</v>
      </c>
      <c r="AH20" t="n">
        <v>1696042.128408453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1366.584556471727</v>
      </c>
      <c r="AB21" t="n">
        <v>1869.821279620233</v>
      </c>
      <c r="AC21" t="n">
        <v>1691.368161003925</v>
      </c>
      <c r="AD21" t="n">
        <v>1366584.556471727</v>
      </c>
      <c r="AE21" t="n">
        <v>1869821.279620233</v>
      </c>
      <c r="AF21" t="n">
        <v>1.402879061358687e-05</v>
      </c>
      <c r="AG21" t="n">
        <v>48</v>
      </c>
      <c r="AH21" t="n">
        <v>1691368.161003925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1365.658280967297</v>
      </c>
      <c r="AB22" t="n">
        <v>1868.55390861068</v>
      </c>
      <c r="AC22" t="n">
        <v>1690.221746104758</v>
      </c>
      <c r="AD22" t="n">
        <v>1365658.280967297</v>
      </c>
      <c r="AE22" t="n">
        <v>1868553.90861068</v>
      </c>
      <c r="AF22" t="n">
        <v>1.403797710336585e-05</v>
      </c>
      <c r="AG22" t="n">
        <v>48</v>
      </c>
      <c r="AH22" t="n">
        <v>1690221.746104758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1360.069100101784</v>
      </c>
      <c r="AB23" t="n">
        <v>1860.906544773228</v>
      </c>
      <c r="AC23" t="n">
        <v>1683.30423593881</v>
      </c>
      <c r="AD23" t="n">
        <v>1360069.100101784</v>
      </c>
      <c r="AE23" t="n">
        <v>1860906.544773228</v>
      </c>
      <c r="AF23" t="n">
        <v>1.407064017813555e-05</v>
      </c>
      <c r="AG23" t="n">
        <v>48</v>
      </c>
      <c r="AH23" t="n">
        <v>1683304.23593881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1358.563577328079</v>
      </c>
      <c r="AB24" t="n">
        <v>1858.846622095267</v>
      </c>
      <c r="AC24" t="n">
        <v>1681.440909390114</v>
      </c>
      <c r="AD24" t="n">
        <v>1358563.577328079</v>
      </c>
      <c r="AE24" t="n">
        <v>1858846.622095267</v>
      </c>
      <c r="AF24" t="n">
        <v>1.408493027334729e-05</v>
      </c>
      <c r="AG24" t="n">
        <v>48</v>
      </c>
      <c r="AH24" t="n">
        <v>1681440.909390114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1355.839474856213</v>
      </c>
      <c r="AB25" t="n">
        <v>1855.119384914342</v>
      </c>
      <c r="AC25" t="n">
        <v>1678.069394494526</v>
      </c>
      <c r="AD25" t="n">
        <v>1355839.474856213</v>
      </c>
      <c r="AE25" t="n">
        <v>1855119.384914342</v>
      </c>
      <c r="AF25" t="n">
        <v>1.409717892638594e-05</v>
      </c>
      <c r="AG25" t="n">
        <v>48</v>
      </c>
      <c r="AH25" t="n">
        <v>1678069.394494526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1353.923392385014</v>
      </c>
      <c r="AB26" t="n">
        <v>1852.497716345654</v>
      </c>
      <c r="AC26" t="n">
        <v>1675.697934294499</v>
      </c>
      <c r="AD26" t="n">
        <v>1353923.392385014</v>
      </c>
      <c r="AE26" t="n">
        <v>1852497.716345654</v>
      </c>
      <c r="AF26" t="n">
        <v>1.411248974268423e-05</v>
      </c>
      <c r="AG26" t="n">
        <v>48</v>
      </c>
      <c r="AH26" t="n">
        <v>1675697.934294499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1351.197285445742</v>
      </c>
      <c r="AB27" t="n">
        <v>1848.767736563993</v>
      </c>
      <c r="AC27" t="n">
        <v>1672.323938548139</v>
      </c>
      <c r="AD27" t="n">
        <v>1351197.285445742</v>
      </c>
      <c r="AE27" t="n">
        <v>1848767.736563993</v>
      </c>
      <c r="AF27" t="n">
        <v>1.412269695354976e-05</v>
      </c>
      <c r="AG27" t="n">
        <v>48</v>
      </c>
      <c r="AH27" t="n">
        <v>1672323.938548139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1339.132971063136</v>
      </c>
      <c r="AB28" t="n">
        <v>1832.260809385723</v>
      </c>
      <c r="AC28" t="n">
        <v>1657.392409332146</v>
      </c>
      <c r="AD28" t="n">
        <v>1339132.971063136</v>
      </c>
      <c r="AE28" t="n">
        <v>1832260.809385723</v>
      </c>
      <c r="AF28" t="n">
        <v>1.414004921202117e-05</v>
      </c>
      <c r="AG28" t="n">
        <v>47</v>
      </c>
      <c r="AH28" t="n">
        <v>1657392.409332146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1337.419973771188</v>
      </c>
      <c r="AB29" t="n">
        <v>1829.917010918774</v>
      </c>
      <c r="AC29" t="n">
        <v>1655.272299701341</v>
      </c>
      <c r="AD29" t="n">
        <v>1337419.973771188</v>
      </c>
      <c r="AE29" t="n">
        <v>1829917.010918774</v>
      </c>
      <c r="AF29" t="n">
        <v>1.415127714397325e-05</v>
      </c>
      <c r="AG29" t="n">
        <v>47</v>
      </c>
      <c r="AH29" t="n">
        <v>1655272.299701341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1335.738250726568</v>
      </c>
      <c r="AB30" t="n">
        <v>1827.61600325674</v>
      </c>
      <c r="AC30" t="n">
        <v>1653.190896981087</v>
      </c>
      <c r="AD30" t="n">
        <v>1335738.250726568</v>
      </c>
      <c r="AE30" t="n">
        <v>1827616.003256741</v>
      </c>
      <c r="AF30" t="n">
        <v>1.415229786505981e-05</v>
      </c>
      <c r="AG30" t="n">
        <v>47</v>
      </c>
      <c r="AH30" t="n">
        <v>1653190.896981087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1336.186443259461</v>
      </c>
      <c r="AB31" t="n">
        <v>1828.229240053103</v>
      </c>
      <c r="AC31" t="n">
        <v>1653.745607318288</v>
      </c>
      <c r="AD31" t="n">
        <v>1336186.443259461</v>
      </c>
      <c r="AE31" t="n">
        <v>1828229.240053103</v>
      </c>
      <c r="AF31" t="n">
        <v>1.416352579701189e-05</v>
      </c>
      <c r="AG31" t="n">
        <v>47</v>
      </c>
      <c r="AH31" t="n">
        <v>1653745.607318288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1331.751282432997</v>
      </c>
      <c r="AB32" t="n">
        <v>1822.16085734485</v>
      </c>
      <c r="AC32" t="n">
        <v>1648.256382538682</v>
      </c>
      <c r="AD32" t="n">
        <v>1331751.282432997</v>
      </c>
      <c r="AE32" t="n">
        <v>1822160.85734485</v>
      </c>
      <c r="AF32" t="n">
        <v>1.417781589222363e-05</v>
      </c>
      <c r="AG32" t="n">
        <v>47</v>
      </c>
      <c r="AH32" t="n">
        <v>1648256.382538682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1331.623950789062</v>
      </c>
      <c r="AB33" t="n">
        <v>1821.986636572142</v>
      </c>
      <c r="AC33" t="n">
        <v>1648.098789152001</v>
      </c>
      <c r="AD33" t="n">
        <v>1331623.950789062</v>
      </c>
      <c r="AE33" t="n">
        <v>1821986.636572142</v>
      </c>
      <c r="AF33" t="n">
        <v>1.417781589222363e-05</v>
      </c>
      <c r="AG33" t="n">
        <v>47</v>
      </c>
      <c r="AH33" t="n">
        <v>1648098.789152001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1331.174284438197</v>
      </c>
      <c r="AB34" t="n">
        <v>1821.371383233008</v>
      </c>
      <c r="AC34" t="n">
        <v>1647.542254728041</v>
      </c>
      <c r="AD34" t="n">
        <v>1331174.284438197</v>
      </c>
      <c r="AE34" t="n">
        <v>1821371.383233008</v>
      </c>
      <c r="AF34" t="n">
        <v>1.419006454526228e-05</v>
      </c>
      <c r="AG34" t="n">
        <v>47</v>
      </c>
      <c r="AH34" t="n">
        <v>1647542.254728041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1326.480210309204</v>
      </c>
      <c r="AB35" t="n">
        <v>1814.948743921786</v>
      </c>
      <c r="AC35" t="n">
        <v>1641.73258309845</v>
      </c>
      <c r="AD35" t="n">
        <v>1326480.210309204</v>
      </c>
      <c r="AE35" t="n">
        <v>1814948.743921786</v>
      </c>
      <c r="AF35" t="n">
        <v>1.419108526634883e-05</v>
      </c>
      <c r="AG35" t="n">
        <v>47</v>
      </c>
      <c r="AH35" t="n">
        <v>1641732.58309845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1327.645365294119</v>
      </c>
      <c r="AB36" t="n">
        <v>1816.542960375156</v>
      </c>
      <c r="AC36" t="n">
        <v>1643.174649771008</v>
      </c>
      <c r="AD36" t="n">
        <v>1327645.365294119</v>
      </c>
      <c r="AE36" t="n">
        <v>1816542.960375156</v>
      </c>
      <c r="AF36" t="n">
        <v>1.420537536156057e-05</v>
      </c>
      <c r="AG36" t="n">
        <v>47</v>
      </c>
      <c r="AH36" t="n">
        <v>1643174.649771008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1326.00903694137</v>
      </c>
      <c r="AB37" t="n">
        <v>1814.304063733213</v>
      </c>
      <c r="AC37" t="n">
        <v>1641.149430282261</v>
      </c>
      <c r="AD37" t="n">
        <v>1326009.03694137</v>
      </c>
      <c r="AE37" t="n">
        <v>1814304.063733213</v>
      </c>
      <c r="AF37" t="n">
        <v>1.420231319830091e-05</v>
      </c>
      <c r="AG37" t="n">
        <v>47</v>
      </c>
      <c r="AH37" t="n">
        <v>1641149.430282261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1323.358011655693</v>
      </c>
      <c r="AB38" t="n">
        <v>1810.676813982368</v>
      </c>
      <c r="AC38" t="n">
        <v>1637.86836015676</v>
      </c>
      <c r="AD38" t="n">
        <v>1323358.011655693</v>
      </c>
      <c r="AE38" t="n">
        <v>1810676.813982368</v>
      </c>
      <c r="AF38" t="n">
        <v>1.421762401459921e-05</v>
      </c>
      <c r="AG38" t="n">
        <v>47</v>
      </c>
      <c r="AH38" t="n">
        <v>1637868.36015676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1322.877527652018</v>
      </c>
      <c r="AB39" t="n">
        <v>1810.019394571081</v>
      </c>
      <c r="AC39" t="n">
        <v>1637.273683931392</v>
      </c>
      <c r="AD39" t="n">
        <v>1322877.527652018</v>
      </c>
      <c r="AE39" t="n">
        <v>1810019.394571081</v>
      </c>
      <c r="AF39" t="n">
        <v>1.422068617785887e-05</v>
      </c>
      <c r="AG39" t="n">
        <v>47</v>
      </c>
      <c r="AH39" t="n">
        <v>1637273.683931392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1319.939374927658</v>
      </c>
      <c r="AB40" t="n">
        <v>1805.999284391463</v>
      </c>
      <c r="AC40" t="n">
        <v>1633.637247425057</v>
      </c>
      <c r="AD40" t="n">
        <v>1319939.374927658</v>
      </c>
      <c r="AE40" t="n">
        <v>1805999.284391463</v>
      </c>
      <c r="AF40" t="n">
        <v>1.423395555198406e-05</v>
      </c>
      <c r="AG40" t="n">
        <v>47</v>
      </c>
      <c r="AH40" t="n">
        <v>1633637.247425057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1320.902955039566</v>
      </c>
      <c r="AB41" t="n">
        <v>1807.317697210729</v>
      </c>
      <c r="AC41" t="n">
        <v>1634.829832775256</v>
      </c>
      <c r="AD41" t="n">
        <v>1320902.955039565</v>
      </c>
      <c r="AE41" t="n">
        <v>1807317.697210729</v>
      </c>
      <c r="AF41" t="n">
        <v>1.422987266763785e-05</v>
      </c>
      <c r="AG41" t="n">
        <v>47</v>
      </c>
      <c r="AH41" t="n">
        <v>1634829.832775256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1619.800477764239</v>
      </c>
      <c r="AB2" t="n">
        <v>2216.282474230678</v>
      </c>
      <c r="AC2" t="n">
        <v>2004.76358546209</v>
      </c>
      <c r="AD2" t="n">
        <v>1619800.477764239</v>
      </c>
      <c r="AE2" t="n">
        <v>2216282.474230678</v>
      </c>
      <c r="AF2" t="n">
        <v>1.455659944894077e-05</v>
      </c>
      <c r="AG2" t="n">
        <v>64</v>
      </c>
      <c r="AH2" t="n">
        <v>2004763.58546209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1245.014060041348</v>
      </c>
      <c r="AB3" t="n">
        <v>1703.483163092409</v>
      </c>
      <c r="AC3" t="n">
        <v>1540.905120860504</v>
      </c>
      <c r="AD3" t="n">
        <v>1245014.060041348</v>
      </c>
      <c r="AE3" t="n">
        <v>1703483.163092409</v>
      </c>
      <c r="AF3" t="n">
        <v>1.736049371492056e-05</v>
      </c>
      <c r="AG3" t="n">
        <v>54</v>
      </c>
      <c r="AH3" t="n">
        <v>1540905.120860504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1142.444290789726</v>
      </c>
      <c r="AB4" t="n">
        <v>1563.142679743484</v>
      </c>
      <c r="AC4" t="n">
        <v>1413.958536273295</v>
      </c>
      <c r="AD4" t="n">
        <v>1142444.290789726</v>
      </c>
      <c r="AE4" t="n">
        <v>1563142.679743484</v>
      </c>
      <c r="AF4" t="n">
        <v>1.835069011474573e-05</v>
      </c>
      <c r="AG4" t="n">
        <v>51</v>
      </c>
      <c r="AH4" t="n">
        <v>1413958.536273295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1098.204390122952</v>
      </c>
      <c r="AB5" t="n">
        <v>1502.61169592453</v>
      </c>
      <c r="AC5" t="n">
        <v>1359.204544594253</v>
      </c>
      <c r="AD5" t="n">
        <v>1098204.390122951</v>
      </c>
      <c r="AE5" t="n">
        <v>1502611.69592453</v>
      </c>
      <c r="AF5" t="n">
        <v>1.883225325595568e-05</v>
      </c>
      <c r="AG5" t="n">
        <v>50</v>
      </c>
      <c r="AH5" t="n">
        <v>1359204.544594253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1067.071758090061</v>
      </c>
      <c r="AB6" t="n">
        <v>1460.01465530234</v>
      </c>
      <c r="AC6" t="n">
        <v>1320.672905743723</v>
      </c>
      <c r="AD6" t="n">
        <v>1067071.758090061</v>
      </c>
      <c r="AE6" t="n">
        <v>1460014.65530234</v>
      </c>
      <c r="AF6" t="n">
        <v>1.912147608928591e-05</v>
      </c>
      <c r="AG6" t="n">
        <v>49</v>
      </c>
      <c r="AH6" t="n">
        <v>1320672.905743723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1051.678071253867</v>
      </c>
      <c r="AB7" t="n">
        <v>1438.952333851526</v>
      </c>
      <c r="AC7" t="n">
        <v>1301.620742691021</v>
      </c>
      <c r="AD7" t="n">
        <v>1051678.071253867</v>
      </c>
      <c r="AE7" t="n">
        <v>1438952.333851526</v>
      </c>
      <c r="AF7" t="n">
        <v>1.932236485529361e-05</v>
      </c>
      <c r="AG7" t="n">
        <v>49</v>
      </c>
      <c r="AH7" t="n">
        <v>1301620.742691021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1027.515835878096</v>
      </c>
      <c r="AB8" t="n">
        <v>1405.892497447803</v>
      </c>
      <c r="AC8" t="n">
        <v>1271.716090673897</v>
      </c>
      <c r="AD8" t="n">
        <v>1027515.835878096</v>
      </c>
      <c r="AE8" t="n">
        <v>1405892.497447803</v>
      </c>
      <c r="AF8" t="n">
        <v>1.947481235857604e-05</v>
      </c>
      <c r="AG8" t="n">
        <v>48</v>
      </c>
      <c r="AH8" t="n">
        <v>1271716.090673897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1015.769247300317</v>
      </c>
      <c r="AB9" t="n">
        <v>1389.820296732772</v>
      </c>
      <c r="AC9" t="n">
        <v>1257.177798237633</v>
      </c>
      <c r="AD9" t="n">
        <v>1015769.247300317</v>
      </c>
      <c r="AE9" t="n">
        <v>1389820.296732772</v>
      </c>
      <c r="AF9" t="n">
        <v>1.95916412863252e-05</v>
      </c>
      <c r="AG9" t="n">
        <v>48</v>
      </c>
      <c r="AH9" t="n">
        <v>1257177.798237633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1006.88990133669</v>
      </c>
      <c r="AB10" t="n">
        <v>1377.671183856241</v>
      </c>
      <c r="AC10" t="n">
        <v>1246.188179642651</v>
      </c>
      <c r="AD10" t="n">
        <v>1006889.90133669</v>
      </c>
      <c r="AE10" t="n">
        <v>1377671.183856241</v>
      </c>
      <c r="AF10" t="n">
        <v>1.966572792343442e-05</v>
      </c>
      <c r="AG10" t="n">
        <v>48</v>
      </c>
      <c r="AH10" t="n">
        <v>1246188.179642651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988.7572139346775</v>
      </c>
      <c r="AB11" t="n">
        <v>1352.861240995097</v>
      </c>
      <c r="AC11" t="n">
        <v>1223.746062907202</v>
      </c>
      <c r="AD11" t="n">
        <v>988757.2139346774</v>
      </c>
      <c r="AE11" t="n">
        <v>1352861.240995097</v>
      </c>
      <c r="AF11" t="n">
        <v>1.973981456054364e-05</v>
      </c>
      <c r="AG11" t="n">
        <v>47</v>
      </c>
      <c r="AH11" t="n">
        <v>1223746.062907201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977.9936956694054</v>
      </c>
      <c r="AB12" t="n">
        <v>1338.134120451639</v>
      </c>
      <c r="AC12" t="n">
        <v>1210.424478078768</v>
      </c>
      <c r="AD12" t="n">
        <v>977993.6956694054</v>
      </c>
      <c r="AE12" t="n">
        <v>1338134.120451639</v>
      </c>
      <c r="AF12" t="n">
        <v>1.979395479535423e-05</v>
      </c>
      <c r="AG12" t="n">
        <v>47</v>
      </c>
      <c r="AH12" t="n">
        <v>1210424.478078768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971.7347286413433</v>
      </c>
      <c r="AB13" t="n">
        <v>1329.570325637708</v>
      </c>
      <c r="AC13" t="n">
        <v>1202.677999822516</v>
      </c>
      <c r="AD13" t="n">
        <v>971734.7286413433</v>
      </c>
      <c r="AE13" t="n">
        <v>1329570.325637707</v>
      </c>
      <c r="AF13" t="n">
        <v>1.984382080110082e-05</v>
      </c>
      <c r="AG13" t="n">
        <v>47</v>
      </c>
      <c r="AH13" t="n">
        <v>1202677.999822516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964.9401345400927</v>
      </c>
      <c r="AB14" t="n">
        <v>1320.27366223204</v>
      </c>
      <c r="AC14" t="n">
        <v>1194.268596924337</v>
      </c>
      <c r="AD14" t="n">
        <v>964940.1345400927</v>
      </c>
      <c r="AE14" t="n">
        <v>1320273.66223204</v>
      </c>
      <c r="AF14" t="n">
        <v>1.986804143246345e-05</v>
      </c>
      <c r="AG14" t="n">
        <v>47</v>
      </c>
      <c r="AH14" t="n">
        <v>1194268.596924337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958.2571198482834</v>
      </c>
      <c r="AB15" t="n">
        <v>1311.129666696907</v>
      </c>
      <c r="AC15" t="n">
        <v>1185.997291489399</v>
      </c>
      <c r="AD15" t="n">
        <v>958257.1198482835</v>
      </c>
      <c r="AE15" t="n">
        <v>1311129.666696907</v>
      </c>
      <c r="AF15" t="n">
        <v>1.990081052195407e-05</v>
      </c>
      <c r="AG15" t="n">
        <v>47</v>
      </c>
      <c r="AH15" t="n">
        <v>1185997.291489399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952.9678670293107</v>
      </c>
      <c r="AB16" t="n">
        <v>1303.892677644624</v>
      </c>
      <c r="AC16" t="n">
        <v>1179.450990515086</v>
      </c>
      <c r="AD16" t="n">
        <v>952967.8670293107</v>
      </c>
      <c r="AE16" t="n">
        <v>1303892.677644623</v>
      </c>
      <c r="AF16" t="n">
        <v>1.992645589633803e-05</v>
      </c>
      <c r="AG16" t="n">
        <v>47</v>
      </c>
      <c r="AH16" t="n">
        <v>1179450.990515087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951.2466149748028</v>
      </c>
      <c r="AB17" t="n">
        <v>1301.537584647364</v>
      </c>
      <c r="AC17" t="n">
        <v>1177.320664288092</v>
      </c>
      <c r="AD17" t="n">
        <v>951246.6149748028</v>
      </c>
      <c r="AE17" t="n">
        <v>1301537.584647364</v>
      </c>
      <c r="AF17" t="n">
        <v>1.994212806957267e-05</v>
      </c>
      <c r="AG17" t="n">
        <v>47</v>
      </c>
      <c r="AH17" t="n">
        <v>1177320.664288092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954.7868651676986</v>
      </c>
      <c r="AB18" t="n">
        <v>1306.381511146099</v>
      </c>
      <c r="AC18" t="n">
        <v>1181.702293240282</v>
      </c>
      <c r="AD18" t="n">
        <v>954786.8651676986</v>
      </c>
      <c r="AE18" t="n">
        <v>1306381.5111461</v>
      </c>
      <c r="AF18" t="n">
        <v>1.993785384050868e-05</v>
      </c>
      <c r="AG18" t="n">
        <v>47</v>
      </c>
      <c r="AH18" t="n">
        <v>1181702.293240282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959.9102641521164</v>
      </c>
      <c r="AB19" t="n">
        <v>1313.391571664991</v>
      </c>
      <c r="AC19" t="n">
        <v>1188.043323421932</v>
      </c>
      <c r="AD19" t="n">
        <v>959910.2641521164</v>
      </c>
      <c r="AE19" t="n">
        <v>1313391.571664991</v>
      </c>
      <c r="AF19" t="n">
        <v>1.993642909748735e-05</v>
      </c>
      <c r="AG19" t="n">
        <v>47</v>
      </c>
      <c r="AH19" t="n">
        <v>1188043.323421932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2158.50902920981</v>
      </c>
      <c r="AB2" t="n">
        <v>2953.367280462467</v>
      </c>
      <c r="AC2" t="n">
        <v>2671.50205229214</v>
      </c>
      <c r="AD2" t="n">
        <v>2158509.02920981</v>
      </c>
      <c r="AE2" t="n">
        <v>2953367.280462467</v>
      </c>
      <c r="AF2" t="n">
        <v>1.124743272682926e-05</v>
      </c>
      <c r="AG2" t="n">
        <v>72</v>
      </c>
      <c r="AH2" t="n">
        <v>2671502.05229214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1511.561158174776</v>
      </c>
      <c r="AB3" t="n">
        <v>2068.184661986609</v>
      </c>
      <c r="AC3" t="n">
        <v>1870.80002056201</v>
      </c>
      <c r="AD3" t="n">
        <v>1511561.158174776</v>
      </c>
      <c r="AE3" t="n">
        <v>2068184.661986609</v>
      </c>
      <c r="AF3" t="n">
        <v>1.425423324847065e-05</v>
      </c>
      <c r="AG3" t="n">
        <v>57</v>
      </c>
      <c r="AH3" t="n">
        <v>1870800.02056201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1356.046822642897</v>
      </c>
      <c r="AB4" t="n">
        <v>1855.403087303621</v>
      </c>
      <c r="AC4" t="n">
        <v>1678.326020725951</v>
      </c>
      <c r="AD4" t="n">
        <v>1356046.822642897</v>
      </c>
      <c r="AE4" t="n">
        <v>1855403.087303621</v>
      </c>
      <c r="AF4" t="n">
        <v>1.532888374266418e-05</v>
      </c>
      <c r="AG4" t="n">
        <v>53</v>
      </c>
      <c r="AH4" t="n">
        <v>1678326.020725951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1285.952697283018</v>
      </c>
      <c r="AB5" t="n">
        <v>1759.49721265167</v>
      </c>
      <c r="AC5" t="n">
        <v>1591.573268146042</v>
      </c>
      <c r="AD5" t="n">
        <v>1285952.697283018</v>
      </c>
      <c r="AE5" t="n">
        <v>1759497.21265167</v>
      </c>
      <c r="AF5" t="n">
        <v>1.58594230222316e-05</v>
      </c>
      <c r="AG5" t="n">
        <v>51</v>
      </c>
      <c r="AH5" t="n">
        <v>1591573.268146042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1244.529042012358</v>
      </c>
      <c r="AB6" t="n">
        <v>1702.81954002766</v>
      </c>
      <c r="AC6" t="n">
        <v>1540.304833049654</v>
      </c>
      <c r="AD6" t="n">
        <v>1244529.042012358</v>
      </c>
      <c r="AE6" t="n">
        <v>1702819.54002766</v>
      </c>
      <c r="AF6" t="n">
        <v>1.61999552109772e-05</v>
      </c>
      <c r="AG6" t="n">
        <v>50</v>
      </c>
      <c r="AH6" t="n">
        <v>1540304.833049654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1214.874893314168</v>
      </c>
      <c r="AB7" t="n">
        <v>1662.245425530088</v>
      </c>
      <c r="AC7" t="n">
        <v>1503.603055093603</v>
      </c>
      <c r="AD7" t="n">
        <v>1214874.893314168</v>
      </c>
      <c r="AE7" t="n">
        <v>1662245.425530088</v>
      </c>
      <c r="AF7" t="n">
        <v>1.641217092280417e-05</v>
      </c>
      <c r="AG7" t="n">
        <v>49</v>
      </c>
      <c r="AH7" t="n">
        <v>1503603.055093603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1198.456125217654</v>
      </c>
      <c r="AB8" t="n">
        <v>1639.78054267551</v>
      </c>
      <c r="AC8" t="n">
        <v>1483.282189129005</v>
      </c>
      <c r="AD8" t="n">
        <v>1198456.125217654</v>
      </c>
      <c r="AE8" t="n">
        <v>1639780.54267551</v>
      </c>
      <c r="AF8" t="n">
        <v>1.657256651895245e-05</v>
      </c>
      <c r="AG8" t="n">
        <v>49</v>
      </c>
      <c r="AH8" t="n">
        <v>1483282.189129005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1185.988706000679</v>
      </c>
      <c r="AB9" t="n">
        <v>1622.722069679128</v>
      </c>
      <c r="AC9" t="n">
        <v>1467.85175285368</v>
      </c>
      <c r="AD9" t="n">
        <v>1185988.706000679</v>
      </c>
      <c r="AE9" t="n">
        <v>1622722.069679128</v>
      </c>
      <c r="AF9" t="n">
        <v>1.669718155903689e-05</v>
      </c>
      <c r="AG9" t="n">
        <v>49</v>
      </c>
      <c r="AH9" t="n">
        <v>1467851.75285368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1166.533446004125</v>
      </c>
      <c r="AB10" t="n">
        <v>1596.102524646347</v>
      </c>
      <c r="AC10" t="n">
        <v>1443.772739838062</v>
      </c>
      <c r="AD10" t="n">
        <v>1166533.446004125</v>
      </c>
      <c r="AE10" t="n">
        <v>1596102.524646347</v>
      </c>
      <c r="AF10" t="n">
        <v>1.679218510444781e-05</v>
      </c>
      <c r="AG10" t="n">
        <v>48</v>
      </c>
      <c r="AH10" t="n">
        <v>1443772.739838062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1156.627984308524</v>
      </c>
      <c r="AB11" t="n">
        <v>1582.549434956298</v>
      </c>
      <c r="AC11" t="n">
        <v>1431.51313800615</v>
      </c>
      <c r="AD11" t="n">
        <v>1156627.984308524</v>
      </c>
      <c r="AE11" t="n">
        <v>1582549.434956298</v>
      </c>
      <c r="AF11" t="n">
        <v>1.687361671480001e-05</v>
      </c>
      <c r="AG11" t="n">
        <v>48</v>
      </c>
      <c r="AH11" t="n">
        <v>1431513.13800615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1149.167317999951</v>
      </c>
      <c r="AB12" t="n">
        <v>1572.34142217154</v>
      </c>
      <c r="AC12" t="n">
        <v>1422.279363634534</v>
      </c>
      <c r="AD12" t="n">
        <v>1149167.317999951</v>
      </c>
      <c r="AE12" t="n">
        <v>1572341.42217154</v>
      </c>
      <c r="AF12" t="n">
        <v>1.693037207959095e-05</v>
      </c>
      <c r="AG12" t="n">
        <v>48</v>
      </c>
      <c r="AH12" t="n">
        <v>1422279.363634534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1142.911422563693</v>
      </c>
      <c r="AB13" t="n">
        <v>1563.781830045024</v>
      </c>
      <c r="AC13" t="n">
        <v>1414.536686967109</v>
      </c>
      <c r="AD13" t="n">
        <v>1142911.422563693</v>
      </c>
      <c r="AE13" t="n">
        <v>1563781.830045023</v>
      </c>
      <c r="AF13" t="n">
        <v>1.698342600754769e-05</v>
      </c>
      <c r="AG13" t="n">
        <v>48</v>
      </c>
      <c r="AH13" t="n">
        <v>1414536.686967109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1136.476440751045</v>
      </c>
      <c r="AB14" t="n">
        <v>1554.977204037598</v>
      </c>
      <c r="AC14" t="n">
        <v>1406.572362108462</v>
      </c>
      <c r="AD14" t="n">
        <v>1136476.440751045</v>
      </c>
      <c r="AE14" t="n">
        <v>1554977.204037598</v>
      </c>
      <c r="AF14" t="n">
        <v>1.702414181272379e-05</v>
      </c>
      <c r="AG14" t="n">
        <v>48</v>
      </c>
      <c r="AH14" t="n">
        <v>1406572.362108462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1130.645570594367</v>
      </c>
      <c r="AB15" t="n">
        <v>1546.999150249395</v>
      </c>
      <c r="AC15" t="n">
        <v>1399.355722576536</v>
      </c>
      <c r="AD15" t="n">
        <v>1130645.570594367</v>
      </c>
      <c r="AE15" t="n">
        <v>1546999.150249395</v>
      </c>
      <c r="AF15" t="n">
        <v>1.706732524245603e-05</v>
      </c>
      <c r="AG15" t="n">
        <v>48</v>
      </c>
      <c r="AH15" t="n">
        <v>1399355.722576536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1116.2282316167</v>
      </c>
      <c r="AB16" t="n">
        <v>1527.272711012045</v>
      </c>
      <c r="AC16" t="n">
        <v>1381.511947013768</v>
      </c>
      <c r="AD16" t="n">
        <v>1116228.2316167</v>
      </c>
      <c r="AE16" t="n">
        <v>1527272.711012045</v>
      </c>
      <c r="AF16" t="n">
        <v>1.709693673712955e-05</v>
      </c>
      <c r="AG16" t="n">
        <v>47</v>
      </c>
      <c r="AH16" t="n">
        <v>1381511.947013768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1109.930897404906</v>
      </c>
      <c r="AB17" t="n">
        <v>1518.65642052469</v>
      </c>
      <c r="AC17" t="n">
        <v>1373.717983197487</v>
      </c>
      <c r="AD17" t="n">
        <v>1109930.897404906</v>
      </c>
      <c r="AE17" t="n">
        <v>1518656.420524691</v>
      </c>
      <c r="AF17" t="n">
        <v>1.712408060724696e-05</v>
      </c>
      <c r="AG17" t="n">
        <v>47</v>
      </c>
      <c r="AH17" t="n">
        <v>1373717.983197486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1105.146381248213</v>
      </c>
      <c r="AB18" t="n">
        <v>1512.110034441147</v>
      </c>
      <c r="AC18" t="n">
        <v>1367.796375013846</v>
      </c>
      <c r="AD18" t="n">
        <v>1105146.381248213</v>
      </c>
      <c r="AE18" t="n">
        <v>1512110.034441147</v>
      </c>
      <c r="AF18" t="n">
        <v>1.715369210192049e-05</v>
      </c>
      <c r="AG18" t="n">
        <v>47</v>
      </c>
      <c r="AH18" t="n">
        <v>1367796.375013846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1098.303864717097</v>
      </c>
      <c r="AB19" t="n">
        <v>1502.747801452751</v>
      </c>
      <c r="AC19" t="n">
        <v>1359.327660401885</v>
      </c>
      <c r="AD19" t="n">
        <v>1098303.864717097</v>
      </c>
      <c r="AE19" t="n">
        <v>1502747.801452751</v>
      </c>
      <c r="AF19" t="n">
        <v>1.718700503342821e-05</v>
      </c>
      <c r="AG19" t="n">
        <v>47</v>
      </c>
      <c r="AH19" t="n">
        <v>1359327.660401885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1094.775884235673</v>
      </c>
      <c r="AB20" t="n">
        <v>1497.920662914552</v>
      </c>
      <c r="AC20" t="n">
        <v>1354.961217190841</v>
      </c>
      <c r="AD20" t="n">
        <v>1094775.884235673</v>
      </c>
      <c r="AE20" t="n">
        <v>1497920.662914552</v>
      </c>
      <c r="AF20" t="n">
        <v>1.719317409481853e-05</v>
      </c>
      <c r="AG20" t="n">
        <v>47</v>
      </c>
      <c r="AH20" t="n">
        <v>1354961.217190841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1090.356304326039</v>
      </c>
      <c r="AB21" t="n">
        <v>1491.873598704085</v>
      </c>
      <c r="AC21" t="n">
        <v>1349.491276301513</v>
      </c>
      <c r="AD21" t="n">
        <v>1090356.304326039</v>
      </c>
      <c r="AE21" t="n">
        <v>1491873.598704085</v>
      </c>
      <c r="AF21" t="n">
        <v>1.720921365443336e-05</v>
      </c>
      <c r="AG21" t="n">
        <v>47</v>
      </c>
      <c r="AH21" t="n">
        <v>1349491.276301513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1081.51646699306</v>
      </c>
      <c r="AB22" t="n">
        <v>1479.778543279005</v>
      </c>
      <c r="AC22" t="n">
        <v>1338.550555990686</v>
      </c>
      <c r="AD22" t="n">
        <v>1081516.46699306</v>
      </c>
      <c r="AE22" t="n">
        <v>1479778.543279005</v>
      </c>
      <c r="AF22" t="n">
        <v>1.724252658594108e-05</v>
      </c>
      <c r="AG22" t="n">
        <v>47</v>
      </c>
      <c r="AH22" t="n">
        <v>1338550.555990686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1078.094460148763</v>
      </c>
      <c r="AB23" t="n">
        <v>1475.09640254635</v>
      </c>
      <c r="AC23" t="n">
        <v>1334.31527219813</v>
      </c>
      <c r="AD23" t="n">
        <v>1078094.460148763</v>
      </c>
      <c r="AE23" t="n">
        <v>1475096.40254635</v>
      </c>
      <c r="AF23" t="n">
        <v>1.725856614555591e-05</v>
      </c>
      <c r="AG23" t="n">
        <v>47</v>
      </c>
      <c r="AH23" t="n">
        <v>1334315.27219813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1076.122001015048</v>
      </c>
      <c r="AB24" t="n">
        <v>1472.397596940845</v>
      </c>
      <c r="AC24" t="n">
        <v>1331.874036811817</v>
      </c>
      <c r="AD24" t="n">
        <v>1076122.001015048</v>
      </c>
      <c r="AE24" t="n">
        <v>1472397.596940845</v>
      </c>
      <c r="AF24" t="n">
        <v>1.725733233327784e-05</v>
      </c>
      <c r="AG24" t="n">
        <v>47</v>
      </c>
      <c r="AH24" t="n">
        <v>1331874.036811817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1070.021239691555</v>
      </c>
      <c r="AB25" t="n">
        <v>1464.050266151449</v>
      </c>
      <c r="AC25" t="n">
        <v>1324.323363557408</v>
      </c>
      <c r="AD25" t="n">
        <v>1070021.239691555</v>
      </c>
      <c r="AE25" t="n">
        <v>1464050.266151449</v>
      </c>
      <c r="AF25" t="n">
        <v>1.726843664378042e-05</v>
      </c>
      <c r="AG25" t="n">
        <v>47</v>
      </c>
      <c r="AH25" t="n">
        <v>1324323.363557408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1069.945551898696</v>
      </c>
      <c r="AB26" t="n">
        <v>1463.946706774149</v>
      </c>
      <c r="AC26" t="n">
        <v>1324.229687741731</v>
      </c>
      <c r="AD26" t="n">
        <v>1069945.551898696</v>
      </c>
      <c r="AE26" t="n">
        <v>1463946.706774149</v>
      </c>
      <c r="AF26" t="n">
        <v>1.728200857883912e-05</v>
      </c>
      <c r="AG26" t="n">
        <v>47</v>
      </c>
      <c r="AH26" t="n">
        <v>1324229.687741731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1064.440969331779</v>
      </c>
      <c r="AB27" t="n">
        <v>1456.41509406105</v>
      </c>
      <c r="AC27" t="n">
        <v>1317.416881575285</v>
      </c>
      <c r="AD27" t="n">
        <v>1064440.969331779</v>
      </c>
      <c r="AE27" t="n">
        <v>1456415.09406105</v>
      </c>
      <c r="AF27" t="n">
        <v>1.729187907706363e-05</v>
      </c>
      <c r="AG27" t="n">
        <v>47</v>
      </c>
      <c r="AH27" t="n">
        <v>1317416.881575285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1063.617280841308</v>
      </c>
      <c r="AB28" t="n">
        <v>1455.288087129816</v>
      </c>
      <c r="AC28" t="n">
        <v>1316.397434603804</v>
      </c>
      <c r="AD28" t="n">
        <v>1063617.280841308</v>
      </c>
      <c r="AE28" t="n">
        <v>1455288.087129816</v>
      </c>
      <c r="AF28" t="n">
        <v>1.729434670161976e-05</v>
      </c>
      <c r="AG28" t="n">
        <v>47</v>
      </c>
      <c r="AH28" t="n">
        <v>1316397.434603804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1063.276548183952</v>
      </c>
      <c r="AB29" t="n">
        <v>1454.821881675958</v>
      </c>
      <c r="AC29" t="n">
        <v>1315.975723144139</v>
      </c>
      <c r="AD29" t="n">
        <v>1063276.548183952</v>
      </c>
      <c r="AE29" t="n">
        <v>1454821.881675958</v>
      </c>
      <c r="AF29" t="n">
        <v>1.729558051389782e-05</v>
      </c>
      <c r="AG29" t="n">
        <v>47</v>
      </c>
      <c r="AH29" t="n">
        <v>1315975.723144139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1065.299803568236</v>
      </c>
      <c r="AB30" t="n">
        <v>1457.590188952463</v>
      </c>
      <c r="AC30" t="n">
        <v>1318.479827059518</v>
      </c>
      <c r="AD30" t="n">
        <v>1065299.803568237</v>
      </c>
      <c r="AE30" t="n">
        <v>1457590.188952463</v>
      </c>
      <c r="AF30" t="n">
        <v>1.731038626123459e-05</v>
      </c>
      <c r="AG30" t="n">
        <v>47</v>
      </c>
      <c r="AH30" t="n">
        <v>1318479.827059518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1292.650565190722</v>
      </c>
      <c r="AB2" t="n">
        <v>1768.661531012068</v>
      </c>
      <c r="AC2" t="n">
        <v>1599.862956824325</v>
      </c>
      <c r="AD2" t="n">
        <v>1292650.565190722</v>
      </c>
      <c r="AE2" t="n">
        <v>1768661.531012068</v>
      </c>
      <c r="AF2" t="n">
        <v>1.803538693621817e-05</v>
      </c>
      <c r="AG2" t="n">
        <v>59</v>
      </c>
      <c r="AH2" t="n">
        <v>1599862.956824325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1057.107488408172</v>
      </c>
      <c r="AB3" t="n">
        <v>1446.381101931025</v>
      </c>
      <c r="AC3" t="n">
        <v>1308.340519571354</v>
      </c>
      <c r="AD3" t="n">
        <v>1057107.488408172</v>
      </c>
      <c r="AE3" t="n">
        <v>1446381.101931025</v>
      </c>
      <c r="AF3" t="n">
        <v>2.065290056684557e-05</v>
      </c>
      <c r="AG3" t="n">
        <v>52</v>
      </c>
      <c r="AH3" t="n">
        <v>1308340.519571354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988.3346676570503</v>
      </c>
      <c r="AB4" t="n">
        <v>1352.283094536621</v>
      </c>
      <c r="AC4" t="n">
        <v>1223.223093935289</v>
      </c>
      <c r="AD4" t="n">
        <v>988334.6676570503</v>
      </c>
      <c r="AE4" t="n">
        <v>1352283.094536621</v>
      </c>
      <c r="AF4" t="n">
        <v>2.154716332843148e-05</v>
      </c>
      <c r="AG4" t="n">
        <v>50</v>
      </c>
      <c r="AH4" t="n">
        <v>1223223.093935289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952.0003881324183</v>
      </c>
      <c r="AB5" t="n">
        <v>1302.568930335738</v>
      </c>
      <c r="AC5" t="n">
        <v>1178.253579791471</v>
      </c>
      <c r="AD5" t="n">
        <v>952000.3881324183</v>
      </c>
      <c r="AE5" t="n">
        <v>1302568.930335738</v>
      </c>
      <c r="AF5" t="n">
        <v>2.199755844193096e-05</v>
      </c>
      <c r="AG5" t="n">
        <v>49</v>
      </c>
      <c r="AH5" t="n">
        <v>1178253.579791471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924.8709363227925</v>
      </c>
      <c r="AB6" t="n">
        <v>1265.449217502865</v>
      </c>
      <c r="AC6" t="n">
        <v>1144.676520253523</v>
      </c>
      <c r="AD6" t="n">
        <v>924870.9363227925</v>
      </c>
      <c r="AE6" t="n">
        <v>1265449.217502865</v>
      </c>
      <c r="AF6" t="n">
        <v>2.226192079115892e-05</v>
      </c>
      <c r="AG6" t="n">
        <v>48</v>
      </c>
      <c r="AH6" t="n">
        <v>1144676.520253523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909.1253912174383</v>
      </c>
      <c r="AB7" t="n">
        <v>1243.905468045295</v>
      </c>
      <c r="AC7" t="n">
        <v>1125.188876007341</v>
      </c>
      <c r="AD7" t="n">
        <v>909125.3912174383</v>
      </c>
      <c r="AE7" t="n">
        <v>1243905.468045295</v>
      </c>
      <c r="AF7" t="n">
        <v>2.245121728813696e-05</v>
      </c>
      <c r="AG7" t="n">
        <v>48</v>
      </c>
      <c r="AH7" t="n">
        <v>1125188.876007341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896.4318650310179</v>
      </c>
      <c r="AB8" t="n">
        <v>1226.537625518182</v>
      </c>
      <c r="AC8" t="n">
        <v>1109.478595995095</v>
      </c>
      <c r="AD8" t="n">
        <v>896431.8650310179</v>
      </c>
      <c r="AE8" t="n">
        <v>1226537.625518182</v>
      </c>
      <c r="AF8" t="n">
        <v>2.258176659639767e-05</v>
      </c>
      <c r="AG8" t="n">
        <v>48</v>
      </c>
      <c r="AH8" t="n">
        <v>1109478.595995095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874.8099579368387</v>
      </c>
      <c r="AB9" t="n">
        <v>1196.953578340707</v>
      </c>
      <c r="AC9" t="n">
        <v>1082.718008758768</v>
      </c>
      <c r="AD9" t="n">
        <v>874809.9579368387</v>
      </c>
      <c r="AE9" t="n">
        <v>1196953.578340707</v>
      </c>
      <c r="AF9" t="n">
        <v>2.267478297853343e-05</v>
      </c>
      <c r="AG9" t="n">
        <v>47</v>
      </c>
      <c r="AH9" t="n">
        <v>1082718.008758768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865.3437781649374</v>
      </c>
      <c r="AB10" t="n">
        <v>1184.001533558414</v>
      </c>
      <c r="AC10" t="n">
        <v>1071.002088952188</v>
      </c>
      <c r="AD10" t="n">
        <v>865343.7781649374</v>
      </c>
      <c r="AE10" t="n">
        <v>1184001.533558414</v>
      </c>
      <c r="AF10" t="n">
        <v>2.273516203360402e-05</v>
      </c>
      <c r="AG10" t="n">
        <v>47</v>
      </c>
      <c r="AH10" t="n">
        <v>1071002.088952188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864.4398976363691</v>
      </c>
      <c r="AB11" t="n">
        <v>1182.764804342832</v>
      </c>
      <c r="AC11" t="n">
        <v>1069.883391437181</v>
      </c>
      <c r="AD11" t="n">
        <v>864439.8976363691</v>
      </c>
      <c r="AE11" t="n">
        <v>1182764.804342832</v>
      </c>
      <c r="AF11" t="n">
        <v>2.276943122702246e-05</v>
      </c>
      <c r="AG11" t="n">
        <v>47</v>
      </c>
      <c r="AH11" t="n">
        <v>1069883.391437181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869.6181858520791</v>
      </c>
      <c r="AB12" t="n">
        <v>1189.84996672952</v>
      </c>
      <c r="AC12" t="n">
        <v>1076.292355869771</v>
      </c>
      <c r="AD12" t="n">
        <v>869618.1858520792</v>
      </c>
      <c r="AE12" t="n">
        <v>1189849.96672952</v>
      </c>
      <c r="AF12" t="n">
        <v>2.276453562796268e-05</v>
      </c>
      <c r="AG12" t="n">
        <v>47</v>
      </c>
      <c r="AH12" t="n">
        <v>1076292.355869771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3929.16695314564</v>
      </c>
      <c r="AB2" t="n">
        <v>5376.059567906236</v>
      </c>
      <c r="AC2" t="n">
        <v>4862.975988092055</v>
      </c>
      <c r="AD2" t="n">
        <v>3929166.95314564</v>
      </c>
      <c r="AE2" t="n">
        <v>5376059.567906236</v>
      </c>
      <c r="AF2" t="n">
        <v>6.884774533766709e-06</v>
      </c>
      <c r="AG2" t="n">
        <v>95</v>
      </c>
      <c r="AH2" t="n">
        <v>4862975.988092055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2175.745136352183</v>
      </c>
      <c r="AB3" t="n">
        <v>2976.950482658042</v>
      </c>
      <c r="AC3" t="n">
        <v>2692.834506769403</v>
      </c>
      <c r="AD3" t="n">
        <v>2175745.136352183</v>
      </c>
      <c r="AE3" t="n">
        <v>2976950.482658043</v>
      </c>
      <c r="AF3" t="n">
        <v>1.013392594134006e-05</v>
      </c>
      <c r="AG3" t="n">
        <v>64</v>
      </c>
      <c r="AH3" t="n">
        <v>2692834.506769403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1848.593365623794</v>
      </c>
      <c r="AB4" t="n">
        <v>2529.326997029961</v>
      </c>
      <c r="AC4" t="n">
        <v>2287.931578366157</v>
      </c>
      <c r="AD4" t="n">
        <v>1848593.365623794</v>
      </c>
      <c r="AE4" t="n">
        <v>2529326.997029961</v>
      </c>
      <c r="AF4" t="n">
        <v>1.136605355972395e-05</v>
      </c>
      <c r="AG4" t="n">
        <v>58</v>
      </c>
      <c r="AH4" t="n">
        <v>2287931.578366157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1708.860822489877</v>
      </c>
      <c r="AB5" t="n">
        <v>2338.138766949406</v>
      </c>
      <c r="AC5" t="n">
        <v>2114.990084630123</v>
      </c>
      <c r="AD5" t="n">
        <v>1708860.822489877</v>
      </c>
      <c r="AE5" t="n">
        <v>2338138.766949405</v>
      </c>
      <c r="AF5" t="n">
        <v>1.200751692774272e-05</v>
      </c>
      <c r="AG5" t="n">
        <v>55</v>
      </c>
      <c r="AH5" t="n">
        <v>2114990.084630123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1628.475526814857</v>
      </c>
      <c r="AB6" t="n">
        <v>2228.152059057887</v>
      </c>
      <c r="AC6" t="n">
        <v>2015.500353772457</v>
      </c>
      <c r="AD6" t="n">
        <v>1628475.526814857</v>
      </c>
      <c r="AE6" t="n">
        <v>2228152.059057887</v>
      </c>
      <c r="AF6" t="n">
        <v>1.240594137992829e-05</v>
      </c>
      <c r="AG6" t="n">
        <v>53</v>
      </c>
      <c r="AH6" t="n">
        <v>2015500.353772457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1578.798849045577</v>
      </c>
      <c r="AB7" t="n">
        <v>2160.182236953608</v>
      </c>
      <c r="AC7" t="n">
        <v>1954.017476093567</v>
      </c>
      <c r="AD7" t="n">
        <v>1578798.849045577</v>
      </c>
      <c r="AE7" t="n">
        <v>2160182.236953609</v>
      </c>
      <c r="AF7" t="n">
        <v>1.26818503130668e-05</v>
      </c>
      <c r="AG7" t="n">
        <v>52</v>
      </c>
      <c r="AH7" t="n">
        <v>1954017.476093567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1544.214075398912</v>
      </c>
      <c r="AB8" t="n">
        <v>2112.861823877712</v>
      </c>
      <c r="AC8" t="n">
        <v>1911.213256827017</v>
      </c>
      <c r="AD8" t="n">
        <v>1544214.075398912</v>
      </c>
      <c r="AE8" t="n">
        <v>2112861.823877712</v>
      </c>
      <c r="AF8" t="n">
        <v>1.286313343881124e-05</v>
      </c>
      <c r="AG8" t="n">
        <v>51</v>
      </c>
      <c r="AH8" t="n">
        <v>1911213.256827017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1513.416955059351</v>
      </c>
      <c r="AB9" t="n">
        <v>2070.723845156066</v>
      </c>
      <c r="AC9" t="n">
        <v>1873.09686765354</v>
      </c>
      <c r="AD9" t="n">
        <v>1513416.955059351</v>
      </c>
      <c r="AE9" t="n">
        <v>2070723.845156065</v>
      </c>
      <c r="AF9" t="n">
        <v>1.3021507158555e-05</v>
      </c>
      <c r="AG9" t="n">
        <v>50</v>
      </c>
      <c r="AH9" t="n">
        <v>1873096.86765354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1497.550817726207</v>
      </c>
      <c r="AB10" t="n">
        <v>2049.01509609228</v>
      </c>
      <c r="AC10" t="n">
        <v>1853.459971131981</v>
      </c>
      <c r="AD10" t="n">
        <v>1497550.817726207</v>
      </c>
      <c r="AE10" t="n">
        <v>2049015.09609228</v>
      </c>
      <c r="AF10" t="n">
        <v>1.313705024968882e-05</v>
      </c>
      <c r="AG10" t="n">
        <v>50</v>
      </c>
      <c r="AH10" t="n">
        <v>1853459.971131981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1484.898377380238</v>
      </c>
      <c r="AB11" t="n">
        <v>2031.703469024651</v>
      </c>
      <c r="AC11" t="n">
        <v>1837.800541454666</v>
      </c>
      <c r="AD11" t="n">
        <v>1484898.377380238</v>
      </c>
      <c r="AE11" t="n">
        <v>2031703.469024651</v>
      </c>
      <c r="AF11" t="n">
        <v>1.32286878736915e-05</v>
      </c>
      <c r="AG11" t="n">
        <v>50</v>
      </c>
      <c r="AH11" t="n">
        <v>1837800.541454666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1465.616195574158</v>
      </c>
      <c r="AB12" t="n">
        <v>2005.320737207748</v>
      </c>
      <c r="AC12" t="n">
        <v>1813.935740533972</v>
      </c>
      <c r="AD12" t="n">
        <v>1465616.195574158</v>
      </c>
      <c r="AE12" t="n">
        <v>2005320.737207748</v>
      </c>
      <c r="AF12" t="n">
        <v>1.330737670299815e-05</v>
      </c>
      <c r="AG12" t="n">
        <v>49</v>
      </c>
      <c r="AH12" t="n">
        <v>1813935.740533972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1457.911097032822</v>
      </c>
      <c r="AB13" t="n">
        <v>1994.778281458536</v>
      </c>
      <c r="AC13" t="n">
        <v>1804.399441965034</v>
      </c>
      <c r="AD13" t="n">
        <v>1457911.097032822</v>
      </c>
      <c r="AE13" t="n">
        <v>1994778.281458536</v>
      </c>
      <c r="AF13" t="n">
        <v>1.336813643195645e-05</v>
      </c>
      <c r="AG13" t="n">
        <v>49</v>
      </c>
      <c r="AH13" t="n">
        <v>1804399.441965034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1450.440198279386</v>
      </c>
      <c r="AB14" t="n">
        <v>1984.556268191295</v>
      </c>
      <c r="AC14" t="n">
        <v>1795.153003297333</v>
      </c>
      <c r="AD14" t="n">
        <v>1450440.198279386</v>
      </c>
      <c r="AE14" t="n">
        <v>1984556.268191295</v>
      </c>
      <c r="AF14" t="n">
        <v>1.341993161074058e-05</v>
      </c>
      <c r="AG14" t="n">
        <v>49</v>
      </c>
      <c r="AH14" t="n">
        <v>1795153.003297333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1442.466561295896</v>
      </c>
      <c r="AB15" t="n">
        <v>1973.646386298446</v>
      </c>
      <c r="AC15" t="n">
        <v>1785.284345220222</v>
      </c>
      <c r="AD15" t="n">
        <v>1442466.561295896</v>
      </c>
      <c r="AE15" t="n">
        <v>1973646.386298446</v>
      </c>
      <c r="AF15" t="n">
        <v>1.34717267895247e-05</v>
      </c>
      <c r="AG15" t="n">
        <v>49</v>
      </c>
      <c r="AH15" t="n">
        <v>1785284.345220222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1428.001624125373</v>
      </c>
      <c r="AB16" t="n">
        <v>1953.854821113746</v>
      </c>
      <c r="AC16" t="n">
        <v>1767.381659239114</v>
      </c>
      <c r="AD16" t="n">
        <v>1428001.624125373</v>
      </c>
      <c r="AE16" t="n">
        <v>1953854.821113746</v>
      </c>
      <c r="AF16" t="n">
        <v>1.351455741813465e-05</v>
      </c>
      <c r="AG16" t="n">
        <v>48</v>
      </c>
      <c r="AH16" t="n">
        <v>1767381.659239114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1424.529356333458</v>
      </c>
      <c r="AB17" t="n">
        <v>1949.103911135205</v>
      </c>
      <c r="AC17" t="n">
        <v>1763.084169440981</v>
      </c>
      <c r="AD17" t="n">
        <v>1424529.356333458</v>
      </c>
      <c r="AE17" t="n">
        <v>1949103.911135205</v>
      </c>
      <c r="AF17" t="n">
        <v>1.353647076300486e-05</v>
      </c>
      <c r="AG17" t="n">
        <v>48</v>
      </c>
      <c r="AH17" t="n">
        <v>1763084.169440981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1419.346404075334</v>
      </c>
      <c r="AB18" t="n">
        <v>1942.012367199924</v>
      </c>
      <c r="AC18" t="n">
        <v>1756.669432505839</v>
      </c>
      <c r="AD18" t="n">
        <v>1419346.404075335</v>
      </c>
      <c r="AE18" t="n">
        <v>1942012.367199924</v>
      </c>
      <c r="AF18" t="n">
        <v>1.357830533048434e-05</v>
      </c>
      <c r="AG18" t="n">
        <v>48</v>
      </c>
      <c r="AH18" t="n">
        <v>1756669.432505839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1415.077004273259</v>
      </c>
      <c r="AB19" t="n">
        <v>1936.170786038099</v>
      </c>
      <c r="AC19" t="n">
        <v>1751.385363651387</v>
      </c>
      <c r="AD19" t="n">
        <v>1415077.004273259</v>
      </c>
      <c r="AE19" t="n">
        <v>1936170.786038099</v>
      </c>
      <c r="AF19" t="n">
        <v>1.36042029198764e-05</v>
      </c>
      <c r="AG19" t="n">
        <v>48</v>
      </c>
      <c r="AH19" t="n">
        <v>1751385.363651387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1411.325668908456</v>
      </c>
      <c r="AB20" t="n">
        <v>1931.038043494739</v>
      </c>
      <c r="AC20" t="n">
        <v>1746.742482852517</v>
      </c>
      <c r="AD20" t="n">
        <v>1411325.668908456</v>
      </c>
      <c r="AE20" t="n">
        <v>1931038.043494739</v>
      </c>
      <c r="AF20" t="n">
        <v>1.363109657039893e-05</v>
      </c>
      <c r="AG20" t="n">
        <v>48</v>
      </c>
      <c r="AH20" t="n">
        <v>1746742.482852517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1409.155154489411</v>
      </c>
      <c r="AB21" t="n">
        <v>1928.068249910264</v>
      </c>
      <c r="AC21" t="n">
        <v>1744.056122199613</v>
      </c>
      <c r="AD21" t="n">
        <v>1409155.154489412</v>
      </c>
      <c r="AE21" t="n">
        <v>1928068.249910264</v>
      </c>
      <c r="AF21" t="n">
        <v>1.364404536509496e-05</v>
      </c>
      <c r="AG21" t="n">
        <v>48</v>
      </c>
      <c r="AH21" t="n">
        <v>1744056.122199613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1405.586701897621</v>
      </c>
      <c r="AB22" t="n">
        <v>1923.185735645158</v>
      </c>
      <c r="AC22" t="n">
        <v>1739.639588243317</v>
      </c>
      <c r="AD22" t="n">
        <v>1405586.701897621</v>
      </c>
      <c r="AE22" t="n">
        <v>1923185.735645158</v>
      </c>
      <c r="AF22" t="n">
        <v>1.366994295448702e-05</v>
      </c>
      <c r="AG22" t="n">
        <v>48</v>
      </c>
      <c r="AH22" t="n">
        <v>1739639.588243317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1403.356916124617</v>
      </c>
      <c r="AB23" t="n">
        <v>1920.134844379329</v>
      </c>
      <c r="AC23" t="n">
        <v>1736.879869757945</v>
      </c>
      <c r="AD23" t="n">
        <v>1403356.916124617</v>
      </c>
      <c r="AE23" t="n">
        <v>1920134.844379329</v>
      </c>
      <c r="AF23" t="n">
        <v>1.368189568805259e-05</v>
      </c>
      <c r="AG23" t="n">
        <v>48</v>
      </c>
      <c r="AH23" t="n">
        <v>1736879.869757945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1398.793022492555</v>
      </c>
      <c r="AB24" t="n">
        <v>1913.890323767166</v>
      </c>
      <c r="AC24" t="n">
        <v>1731.231317428767</v>
      </c>
      <c r="AD24" t="n">
        <v>1398793.022492555</v>
      </c>
      <c r="AE24" t="n">
        <v>1913890.323767166</v>
      </c>
      <c r="AF24" t="n">
        <v>1.371376964422744e-05</v>
      </c>
      <c r="AG24" t="n">
        <v>48</v>
      </c>
      <c r="AH24" t="n">
        <v>1731231.317428767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1397.512243771616</v>
      </c>
      <c r="AB25" t="n">
        <v>1912.137905817208</v>
      </c>
      <c r="AC25" t="n">
        <v>1729.646147788419</v>
      </c>
      <c r="AD25" t="n">
        <v>1397512.243771616</v>
      </c>
      <c r="AE25" t="n">
        <v>1912137.905817208</v>
      </c>
      <c r="AF25" t="n">
        <v>1.372472631666254e-05</v>
      </c>
      <c r="AG25" t="n">
        <v>48</v>
      </c>
      <c r="AH25" t="n">
        <v>1729646.147788419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1394.875410232146</v>
      </c>
      <c r="AB26" t="n">
        <v>1908.530073839619</v>
      </c>
      <c r="AC26" t="n">
        <v>1726.382642231147</v>
      </c>
      <c r="AD26" t="n">
        <v>1394875.410232146</v>
      </c>
      <c r="AE26" t="n">
        <v>1908530.073839619</v>
      </c>
      <c r="AF26" t="n">
        <v>1.373867117248904e-05</v>
      </c>
      <c r="AG26" t="n">
        <v>48</v>
      </c>
      <c r="AH26" t="n">
        <v>1726382.642231147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1392.699492575072</v>
      </c>
      <c r="AB27" t="n">
        <v>1905.552887306498</v>
      </c>
      <c r="AC27" t="n">
        <v>1723.68959420224</v>
      </c>
      <c r="AD27" t="n">
        <v>1392699.492575072</v>
      </c>
      <c r="AE27" t="n">
        <v>1905552.887306498</v>
      </c>
      <c r="AF27" t="n">
        <v>1.3753612089446e-05</v>
      </c>
      <c r="AG27" t="n">
        <v>48</v>
      </c>
      <c r="AH27" t="n">
        <v>1723689.59420224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1390.778114608834</v>
      </c>
      <c r="AB28" t="n">
        <v>1902.923973207877</v>
      </c>
      <c r="AC28" t="n">
        <v>1721.311579975488</v>
      </c>
      <c r="AD28" t="n">
        <v>1390778.114608834</v>
      </c>
      <c r="AE28" t="n">
        <v>1902923.973207877</v>
      </c>
      <c r="AF28" t="n">
        <v>1.376357270075063e-05</v>
      </c>
      <c r="AG28" t="n">
        <v>48</v>
      </c>
      <c r="AH28" t="n">
        <v>1721311.579975488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1386.712074971212</v>
      </c>
      <c r="AB29" t="n">
        <v>1897.360638394674</v>
      </c>
      <c r="AC29" t="n">
        <v>1716.279202028667</v>
      </c>
      <c r="AD29" t="n">
        <v>1386712.074971212</v>
      </c>
      <c r="AE29" t="n">
        <v>1897360.638394674</v>
      </c>
      <c r="AF29" t="n">
        <v>1.377950967883806e-05</v>
      </c>
      <c r="AG29" t="n">
        <v>48</v>
      </c>
      <c r="AH29" t="n">
        <v>1716279.202028667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1388.61522189243</v>
      </c>
      <c r="AB30" t="n">
        <v>1899.964607973202</v>
      </c>
      <c r="AC30" t="n">
        <v>1718.634652405314</v>
      </c>
      <c r="AD30" t="n">
        <v>1388615.22189243</v>
      </c>
      <c r="AE30" t="n">
        <v>1899964.607973201</v>
      </c>
      <c r="AF30" t="n">
        <v>1.377652149544667e-05</v>
      </c>
      <c r="AG30" t="n">
        <v>48</v>
      </c>
      <c r="AH30" t="n">
        <v>1718634.652405314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1386.655669266648</v>
      </c>
      <c r="AB31" t="n">
        <v>1897.283461621245</v>
      </c>
      <c r="AC31" t="n">
        <v>1716.209390898176</v>
      </c>
      <c r="AD31" t="n">
        <v>1386655.669266648</v>
      </c>
      <c r="AE31" t="n">
        <v>1897283.461621245</v>
      </c>
      <c r="AF31" t="n">
        <v>1.379046635127316e-05</v>
      </c>
      <c r="AG31" t="n">
        <v>48</v>
      </c>
      <c r="AH31" t="n">
        <v>1716209.390898176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1375.965144414047</v>
      </c>
      <c r="AB32" t="n">
        <v>1882.656213885247</v>
      </c>
      <c r="AC32" t="n">
        <v>1702.97814715663</v>
      </c>
      <c r="AD32" t="n">
        <v>1375965.144414047</v>
      </c>
      <c r="AE32" t="n">
        <v>1882656.213885247</v>
      </c>
      <c r="AF32" t="n">
        <v>1.380341514596919e-05</v>
      </c>
      <c r="AG32" t="n">
        <v>47</v>
      </c>
      <c r="AH32" t="n">
        <v>1702978.14715663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1373.565931072737</v>
      </c>
      <c r="AB33" t="n">
        <v>1879.373504345844</v>
      </c>
      <c r="AC33" t="n">
        <v>1700.008734808355</v>
      </c>
      <c r="AD33" t="n">
        <v>1373565.931072737</v>
      </c>
      <c r="AE33" t="n">
        <v>1879373.504345844</v>
      </c>
      <c r="AF33" t="n">
        <v>1.380640332936058e-05</v>
      </c>
      <c r="AG33" t="n">
        <v>47</v>
      </c>
      <c r="AH33" t="n">
        <v>1700008.734808356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1372.839370030801</v>
      </c>
      <c r="AB34" t="n">
        <v>1878.379391474657</v>
      </c>
      <c r="AC34" t="n">
        <v>1699.109498674349</v>
      </c>
      <c r="AD34" t="n">
        <v>1372839.370030801</v>
      </c>
      <c r="AE34" t="n">
        <v>1878379.391474657</v>
      </c>
      <c r="AF34" t="n">
        <v>1.381935212405661e-05</v>
      </c>
      <c r="AG34" t="n">
        <v>47</v>
      </c>
      <c r="AH34" t="n">
        <v>1699109.498674349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1370.017916666521</v>
      </c>
      <c r="AB35" t="n">
        <v>1874.518954507912</v>
      </c>
      <c r="AC35" t="n">
        <v>1695.617496393552</v>
      </c>
      <c r="AD35" t="n">
        <v>1370017.916666521</v>
      </c>
      <c r="AE35" t="n">
        <v>1874518.954507912</v>
      </c>
      <c r="AF35" t="n">
        <v>1.38362851632745e-05</v>
      </c>
      <c r="AG35" t="n">
        <v>47</v>
      </c>
      <c r="AH35" t="n">
        <v>1695617.496393552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1370.716259890579</v>
      </c>
      <c r="AB36" t="n">
        <v>1875.474458515797</v>
      </c>
      <c r="AC36" t="n">
        <v>1696.481808439983</v>
      </c>
      <c r="AD36" t="n">
        <v>1370716.259890579</v>
      </c>
      <c r="AE36" t="n">
        <v>1875474.458515797</v>
      </c>
      <c r="AF36" t="n">
        <v>1.383230091875265e-05</v>
      </c>
      <c r="AG36" t="n">
        <v>47</v>
      </c>
      <c r="AH36" t="n">
        <v>1696481.808439983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1366.439055817318</v>
      </c>
      <c r="AB37" t="n">
        <v>1869.622199205834</v>
      </c>
      <c r="AC37" t="n">
        <v>1691.188080544865</v>
      </c>
      <c r="AD37" t="n">
        <v>1366439.055817318</v>
      </c>
      <c r="AE37" t="n">
        <v>1869622.199205834</v>
      </c>
      <c r="AF37" t="n">
        <v>1.384923395797053e-05</v>
      </c>
      <c r="AG37" t="n">
        <v>47</v>
      </c>
      <c r="AH37" t="n">
        <v>1691188.080544865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1369.919191553284</v>
      </c>
      <c r="AB38" t="n">
        <v>1874.383874452535</v>
      </c>
      <c r="AC38" t="n">
        <v>1695.495308189075</v>
      </c>
      <c r="AD38" t="n">
        <v>1369919.191553283</v>
      </c>
      <c r="AE38" t="n">
        <v>1874383.874452535</v>
      </c>
      <c r="AF38" t="n">
        <v>1.384823789684007e-05</v>
      </c>
      <c r="AG38" t="n">
        <v>47</v>
      </c>
      <c r="AH38" t="n">
        <v>1695495.308189075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1363.673155541877</v>
      </c>
      <c r="AB39" t="n">
        <v>1865.837772426068</v>
      </c>
      <c r="AC39" t="n">
        <v>1687.764834145484</v>
      </c>
      <c r="AD39" t="n">
        <v>1363673.155541877</v>
      </c>
      <c r="AE39" t="n">
        <v>1865837.772426068</v>
      </c>
      <c r="AF39" t="n">
        <v>1.385919456927517e-05</v>
      </c>
      <c r="AG39" t="n">
        <v>47</v>
      </c>
      <c r="AH39" t="n">
        <v>1687764.834145484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1365.965262733094</v>
      </c>
      <c r="AB40" t="n">
        <v>1868.973934605723</v>
      </c>
      <c r="AC40" t="n">
        <v>1690.601685408344</v>
      </c>
      <c r="AD40" t="n">
        <v>1365965.262733094</v>
      </c>
      <c r="AE40" t="n">
        <v>1868973.934605723</v>
      </c>
      <c r="AF40" t="n">
        <v>1.38611866915361e-05</v>
      </c>
      <c r="AG40" t="n">
        <v>47</v>
      </c>
      <c r="AH40" t="n">
        <v>1690601.685408344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1364.518349345788</v>
      </c>
      <c r="AB41" t="n">
        <v>1866.994203875898</v>
      </c>
      <c r="AC41" t="n">
        <v>1688.810897400804</v>
      </c>
      <c r="AD41" t="n">
        <v>1364518.349345788</v>
      </c>
      <c r="AE41" t="n">
        <v>1866994.203875898</v>
      </c>
      <c r="AF41" t="n">
        <v>1.38611866915361e-05</v>
      </c>
      <c r="AG41" t="n">
        <v>47</v>
      </c>
      <c r="AH41" t="n">
        <v>1688810.897400804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1134.173340196879</v>
      </c>
      <c r="AB2" t="n">
        <v>1551.826000253762</v>
      </c>
      <c r="AC2" t="n">
        <v>1403.721904791013</v>
      </c>
      <c r="AD2" t="n">
        <v>1134173.340196879</v>
      </c>
      <c r="AE2" t="n">
        <v>1551826.000253762</v>
      </c>
      <c r="AF2" t="n">
        <v>2.058410815111346e-05</v>
      </c>
      <c r="AG2" t="n">
        <v>57</v>
      </c>
      <c r="AH2" t="n">
        <v>1403721.904791013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954.020407236289</v>
      </c>
      <c r="AB3" t="n">
        <v>1305.332809590607</v>
      </c>
      <c r="AC3" t="n">
        <v>1180.753678289384</v>
      </c>
      <c r="AD3" t="n">
        <v>954020.407236289</v>
      </c>
      <c r="AE3" t="n">
        <v>1305332.809590607</v>
      </c>
      <c r="AF3" t="n">
        <v>2.30714140718717e-05</v>
      </c>
      <c r="AG3" t="n">
        <v>51</v>
      </c>
      <c r="AH3" t="n">
        <v>1180753.678289384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895.5860168349466</v>
      </c>
      <c r="AB4" t="n">
        <v>1225.380298700128</v>
      </c>
      <c r="AC4" t="n">
        <v>1108.431722824238</v>
      </c>
      <c r="AD4" t="n">
        <v>895586.0168349466</v>
      </c>
      <c r="AE4" t="n">
        <v>1225380.298700128</v>
      </c>
      <c r="AF4" t="n">
        <v>2.39088487286094e-05</v>
      </c>
      <c r="AG4" t="n">
        <v>49</v>
      </c>
      <c r="AH4" t="n">
        <v>1108431.722824238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862.2294798075641</v>
      </c>
      <c r="AB5" t="n">
        <v>1179.740413152709</v>
      </c>
      <c r="AC5" t="n">
        <v>1067.147643897483</v>
      </c>
      <c r="AD5" t="n">
        <v>862229.4798075641</v>
      </c>
      <c r="AE5" t="n">
        <v>1179740.413152709</v>
      </c>
      <c r="AF5" t="n">
        <v>2.432131654461454e-05</v>
      </c>
      <c r="AG5" t="n">
        <v>48</v>
      </c>
      <c r="AH5" t="n">
        <v>1067147.643897483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844.3121553081578</v>
      </c>
      <c r="AB6" t="n">
        <v>1155.225139316052</v>
      </c>
      <c r="AC6" t="n">
        <v>1044.972073388394</v>
      </c>
      <c r="AD6" t="n">
        <v>844312.1553081578</v>
      </c>
      <c r="AE6" t="n">
        <v>1155225.139316052</v>
      </c>
      <c r="AF6" t="n">
        <v>2.457129703916311e-05</v>
      </c>
      <c r="AG6" t="n">
        <v>48</v>
      </c>
      <c r="AH6" t="n">
        <v>1044972.073388394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819.3020265899463</v>
      </c>
      <c r="AB7" t="n">
        <v>1121.005177834789</v>
      </c>
      <c r="AC7" t="n">
        <v>1014.018017002884</v>
      </c>
      <c r="AD7" t="n">
        <v>819302.0265899464</v>
      </c>
      <c r="AE7" t="n">
        <v>1121005.177834789</v>
      </c>
      <c r="AF7" t="n">
        <v>2.474806896030816e-05</v>
      </c>
      <c r="AG7" t="n">
        <v>47</v>
      </c>
      <c r="AH7" t="n">
        <v>1014018.017002884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814.930567685517</v>
      </c>
      <c r="AB8" t="n">
        <v>1115.023954906592</v>
      </c>
      <c r="AC8" t="n">
        <v>1008.607633596256</v>
      </c>
      <c r="AD8" t="n">
        <v>814930.567685517</v>
      </c>
      <c r="AE8" t="n">
        <v>1115023.954906592</v>
      </c>
      <c r="AF8" t="n">
        <v>2.480699293402319e-05</v>
      </c>
      <c r="AG8" t="n">
        <v>47</v>
      </c>
      <c r="AH8" t="n">
        <v>1008607.633596256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820.9684820050411</v>
      </c>
      <c r="AB9" t="n">
        <v>1123.285295652546</v>
      </c>
      <c r="AC9" t="n">
        <v>1016.08052357628</v>
      </c>
      <c r="AD9" t="n">
        <v>820968.4820050411</v>
      </c>
      <c r="AE9" t="n">
        <v>1123285.295652546</v>
      </c>
      <c r="AF9" t="n">
        <v>2.478913718441258e-05</v>
      </c>
      <c r="AG9" t="n">
        <v>47</v>
      </c>
      <c r="AH9" t="n">
        <v>1016080.52357628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2804.24508890988</v>
      </c>
      <c r="AB2" t="n">
        <v>3836.891845208704</v>
      </c>
      <c r="AC2" t="n">
        <v>3470.704272613368</v>
      </c>
      <c r="AD2" t="n">
        <v>2804245.08890988</v>
      </c>
      <c r="AE2" t="n">
        <v>3836891.845208704</v>
      </c>
      <c r="AF2" t="n">
        <v>9.014617929750543e-06</v>
      </c>
      <c r="AG2" t="n">
        <v>81</v>
      </c>
      <c r="AH2" t="n">
        <v>3470704.272613368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1781.375480199887</v>
      </c>
      <c r="AB3" t="n">
        <v>2437.356520749157</v>
      </c>
      <c r="AC3" t="n">
        <v>2204.738635260219</v>
      </c>
      <c r="AD3" t="n">
        <v>1781375.480199887</v>
      </c>
      <c r="AE3" t="n">
        <v>2437356.520749157</v>
      </c>
      <c r="AF3" t="n">
        <v>1.21645176693014e-05</v>
      </c>
      <c r="AG3" t="n">
        <v>60</v>
      </c>
      <c r="AH3" t="n">
        <v>2204738.635260219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1562.962373613296</v>
      </c>
      <c r="AB4" t="n">
        <v>2138.514072611175</v>
      </c>
      <c r="AC4" t="n">
        <v>1934.417290944516</v>
      </c>
      <c r="AD4" t="n">
        <v>1562962.373613296</v>
      </c>
      <c r="AE4" t="n">
        <v>2138514.072611175</v>
      </c>
      <c r="AF4" t="n">
        <v>1.33021664476804e-05</v>
      </c>
      <c r="AG4" t="n">
        <v>55</v>
      </c>
      <c r="AH4" t="n">
        <v>1934417.290944516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1469.91884331143</v>
      </c>
      <c r="AB5" t="n">
        <v>2011.207809661306</v>
      </c>
      <c r="AC5" t="n">
        <v>1819.26095905512</v>
      </c>
      <c r="AD5" t="n">
        <v>1469918.84331143</v>
      </c>
      <c r="AE5" t="n">
        <v>2011207.809661306</v>
      </c>
      <c r="AF5" t="n">
        <v>1.388708440495429e-05</v>
      </c>
      <c r="AG5" t="n">
        <v>53</v>
      </c>
      <c r="AH5" t="n">
        <v>1819260.95905512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1408.794787206648</v>
      </c>
      <c r="AB6" t="n">
        <v>1927.575179495706</v>
      </c>
      <c r="AC6" t="n">
        <v>1743.610109733391</v>
      </c>
      <c r="AD6" t="n">
        <v>1408794.787206648</v>
      </c>
      <c r="AE6" t="n">
        <v>1927575.179495706</v>
      </c>
      <c r="AF6" t="n">
        <v>1.424780231029398e-05</v>
      </c>
      <c r="AG6" t="n">
        <v>51</v>
      </c>
      <c r="AH6" t="n">
        <v>1743610.109733391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1372.513651584048</v>
      </c>
      <c r="AB7" t="n">
        <v>1877.933729126125</v>
      </c>
      <c r="AC7" t="n">
        <v>1698.70636971487</v>
      </c>
      <c r="AD7" t="n">
        <v>1372513.651584048</v>
      </c>
      <c r="AE7" t="n">
        <v>1877933.729126125</v>
      </c>
      <c r="AF7" t="n">
        <v>1.448421127594737e-05</v>
      </c>
      <c r="AG7" t="n">
        <v>50</v>
      </c>
      <c r="AH7" t="n">
        <v>1698706.36971487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1350.406237924222</v>
      </c>
      <c r="AB8" t="n">
        <v>1847.685390446494</v>
      </c>
      <c r="AC8" t="n">
        <v>1671.344890025013</v>
      </c>
      <c r="AD8" t="n">
        <v>1350406.237924222</v>
      </c>
      <c r="AE8" t="n">
        <v>1847685.390446495</v>
      </c>
      <c r="AF8" t="n">
        <v>1.467511429046561e-05</v>
      </c>
      <c r="AG8" t="n">
        <v>50</v>
      </c>
      <c r="AH8" t="n">
        <v>1671344.890025013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1328.213620451723</v>
      </c>
      <c r="AB9" t="n">
        <v>1817.320472151438</v>
      </c>
      <c r="AC9" t="n">
        <v>1643.877956914606</v>
      </c>
      <c r="AD9" t="n">
        <v>1328213.620451723</v>
      </c>
      <c r="AE9" t="n">
        <v>1817320.472151438</v>
      </c>
      <c r="AF9" t="n">
        <v>1.47927638226687e-05</v>
      </c>
      <c r="AG9" t="n">
        <v>49</v>
      </c>
      <c r="AH9" t="n">
        <v>1643877.956914606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1314.082334827564</v>
      </c>
      <c r="AB10" t="n">
        <v>1797.985423732141</v>
      </c>
      <c r="AC10" t="n">
        <v>1626.388218379536</v>
      </c>
      <c r="AD10" t="n">
        <v>1314082.334827564</v>
      </c>
      <c r="AE10" t="n">
        <v>1797985.423732141</v>
      </c>
      <c r="AF10" t="n">
        <v>1.490708365113021e-05</v>
      </c>
      <c r="AG10" t="n">
        <v>49</v>
      </c>
      <c r="AH10" t="n">
        <v>1626388.218379536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1303.314773717932</v>
      </c>
      <c r="AB11" t="n">
        <v>1783.252771590672</v>
      </c>
      <c r="AC11" t="n">
        <v>1613.061629881042</v>
      </c>
      <c r="AD11" t="n">
        <v>1303314.773717931</v>
      </c>
      <c r="AE11" t="n">
        <v>1783252.771590672</v>
      </c>
      <c r="AF11" t="n">
        <v>1.500142525714212e-05</v>
      </c>
      <c r="AG11" t="n">
        <v>49</v>
      </c>
      <c r="AH11" t="n">
        <v>1613061.629881042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1286.958694861461</v>
      </c>
      <c r="AB12" t="n">
        <v>1760.873662919976</v>
      </c>
      <c r="AC12" t="n">
        <v>1592.818351932601</v>
      </c>
      <c r="AD12" t="n">
        <v>1286958.694861461</v>
      </c>
      <c r="AE12" t="n">
        <v>1760873.662919976</v>
      </c>
      <c r="AF12" t="n">
        <v>1.506135992449087e-05</v>
      </c>
      <c r="AG12" t="n">
        <v>48</v>
      </c>
      <c r="AH12" t="n">
        <v>1592818.351932601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1280.101379114348</v>
      </c>
      <c r="AB13" t="n">
        <v>1751.491180991356</v>
      </c>
      <c r="AC13" t="n">
        <v>1584.331320910852</v>
      </c>
      <c r="AD13" t="n">
        <v>1280101.379114348</v>
      </c>
      <c r="AE13" t="n">
        <v>1751491.180991356</v>
      </c>
      <c r="AF13" t="n">
        <v>1.511352528310922e-05</v>
      </c>
      <c r="AG13" t="n">
        <v>48</v>
      </c>
      <c r="AH13" t="n">
        <v>1584331.320910852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1272.66705648983</v>
      </c>
      <c r="AB14" t="n">
        <v>1741.319212797325</v>
      </c>
      <c r="AC14" t="n">
        <v>1575.130151084812</v>
      </c>
      <c r="AD14" t="n">
        <v>1272667.05648983</v>
      </c>
      <c r="AE14" t="n">
        <v>1741319.212797325</v>
      </c>
      <c r="AF14" t="n">
        <v>1.516680054297478e-05</v>
      </c>
      <c r="AG14" t="n">
        <v>48</v>
      </c>
      <c r="AH14" t="n">
        <v>1575130.151084812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1266.198577537342</v>
      </c>
      <c r="AB15" t="n">
        <v>1732.46875452538</v>
      </c>
      <c r="AC15" t="n">
        <v>1567.124368128645</v>
      </c>
      <c r="AD15" t="n">
        <v>1266198.577537342</v>
      </c>
      <c r="AE15" t="n">
        <v>1732468.75452538</v>
      </c>
      <c r="AF15" t="n">
        <v>1.521230649410994e-05</v>
      </c>
      <c r="AG15" t="n">
        <v>48</v>
      </c>
      <c r="AH15" t="n">
        <v>1567124.368128645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1262.563522621273</v>
      </c>
      <c r="AB16" t="n">
        <v>1727.495112021908</v>
      </c>
      <c r="AC16" t="n">
        <v>1562.625403085154</v>
      </c>
      <c r="AD16" t="n">
        <v>1262563.522621273</v>
      </c>
      <c r="AE16" t="n">
        <v>1727495.112021908</v>
      </c>
      <c r="AF16" t="n">
        <v>1.523450451905392e-05</v>
      </c>
      <c r="AG16" t="n">
        <v>48</v>
      </c>
      <c r="AH16" t="n">
        <v>1562625.403085154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1256.466100592977</v>
      </c>
      <c r="AB17" t="n">
        <v>1719.15235020352</v>
      </c>
      <c r="AC17" t="n">
        <v>1555.078862745573</v>
      </c>
      <c r="AD17" t="n">
        <v>1256466.100592977</v>
      </c>
      <c r="AE17" t="n">
        <v>1719152.35020352</v>
      </c>
      <c r="AF17" t="n">
        <v>1.527890056894188e-05</v>
      </c>
      <c r="AG17" t="n">
        <v>48</v>
      </c>
      <c r="AH17" t="n">
        <v>1555078.862745573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1252.004219447802</v>
      </c>
      <c r="AB18" t="n">
        <v>1713.047407576388</v>
      </c>
      <c r="AC18" t="n">
        <v>1549.556567274434</v>
      </c>
      <c r="AD18" t="n">
        <v>1252004.219447802</v>
      </c>
      <c r="AE18" t="n">
        <v>1713047.407576388</v>
      </c>
      <c r="AF18" t="n">
        <v>1.530664810012186e-05</v>
      </c>
      <c r="AG18" t="n">
        <v>48</v>
      </c>
      <c r="AH18" t="n">
        <v>1549556.567274434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1248.067314780344</v>
      </c>
      <c r="AB19" t="n">
        <v>1707.660760926395</v>
      </c>
      <c r="AC19" t="n">
        <v>1544.68401462051</v>
      </c>
      <c r="AD19" t="n">
        <v>1248067.314780344</v>
      </c>
      <c r="AE19" t="n">
        <v>1707660.760926395</v>
      </c>
      <c r="AF19" t="n">
        <v>1.532884612506584e-05</v>
      </c>
      <c r="AG19" t="n">
        <v>48</v>
      </c>
      <c r="AH19" t="n">
        <v>1544684.01462051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1244.555153282481</v>
      </c>
      <c r="AB20" t="n">
        <v>1702.85526661939</v>
      </c>
      <c r="AC20" t="n">
        <v>1540.337149945612</v>
      </c>
      <c r="AD20" t="n">
        <v>1244555.153282481</v>
      </c>
      <c r="AE20" t="n">
        <v>1702855.26661939</v>
      </c>
      <c r="AF20" t="n">
        <v>1.534105503878503e-05</v>
      </c>
      <c r="AG20" t="n">
        <v>48</v>
      </c>
      <c r="AH20" t="n">
        <v>1540337.149945612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1231.295817063709</v>
      </c>
      <c r="AB21" t="n">
        <v>1684.713257844236</v>
      </c>
      <c r="AC21" t="n">
        <v>1523.926589025489</v>
      </c>
      <c r="AD21" t="n">
        <v>1231295.817063709</v>
      </c>
      <c r="AE21" t="n">
        <v>1684713.257844236</v>
      </c>
      <c r="AF21" t="n">
        <v>1.5374352076201e-05</v>
      </c>
      <c r="AG21" t="n">
        <v>47</v>
      </c>
      <c r="AH21" t="n">
        <v>1523926.589025489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1228.53981564547</v>
      </c>
      <c r="AB22" t="n">
        <v>1680.9423751176</v>
      </c>
      <c r="AC22" t="n">
        <v>1520.515594053816</v>
      </c>
      <c r="AD22" t="n">
        <v>1228539.81564547</v>
      </c>
      <c r="AE22" t="n">
        <v>1680942.3751176</v>
      </c>
      <c r="AF22" t="n">
        <v>1.538323128617859e-05</v>
      </c>
      <c r="AG22" t="n">
        <v>47</v>
      </c>
      <c r="AH22" t="n">
        <v>1520515.594053816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1225.179497217945</v>
      </c>
      <c r="AB23" t="n">
        <v>1676.344639198275</v>
      </c>
      <c r="AC23" t="n">
        <v>1516.356659597669</v>
      </c>
      <c r="AD23" t="n">
        <v>1225179.497217945</v>
      </c>
      <c r="AE23" t="n">
        <v>1676344.639198275</v>
      </c>
      <c r="AF23" t="n">
        <v>1.540098970613377e-05</v>
      </c>
      <c r="AG23" t="n">
        <v>47</v>
      </c>
      <c r="AH23" t="n">
        <v>1516356.659597669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1220.799334072279</v>
      </c>
      <c r="AB24" t="n">
        <v>1670.351506743215</v>
      </c>
      <c r="AC24" t="n">
        <v>1510.935503292705</v>
      </c>
      <c r="AD24" t="n">
        <v>1220799.33407228</v>
      </c>
      <c r="AE24" t="n">
        <v>1670351.506743215</v>
      </c>
      <c r="AF24" t="n">
        <v>1.540875901486417e-05</v>
      </c>
      <c r="AG24" t="n">
        <v>47</v>
      </c>
      <c r="AH24" t="n">
        <v>1510935.503292705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1219.261961463177</v>
      </c>
      <c r="AB25" t="n">
        <v>1668.248005715349</v>
      </c>
      <c r="AC25" t="n">
        <v>1509.032757450657</v>
      </c>
      <c r="AD25" t="n">
        <v>1219261.961463177</v>
      </c>
      <c r="AE25" t="n">
        <v>1668248.005715349</v>
      </c>
      <c r="AF25" t="n">
        <v>1.542429763232495e-05</v>
      </c>
      <c r="AG25" t="n">
        <v>47</v>
      </c>
      <c r="AH25" t="n">
        <v>1509032.757450657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1213.940597844524</v>
      </c>
      <c r="AB26" t="n">
        <v>1660.967081250313</v>
      </c>
      <c r="AC26" t="n">
        <v>1502.446714197722</v>
      </c>
      <c r="AD26" t="n">
        <v>1213940.597844524</v>
      </c>
      <c r="AE26" t="n">
        <v>1660967.081250313</v>
      </c>
      <c r="AF26" t="n">
        <v>1.544538575602174e-05</v>
      </c>
      <c r="AG26" t="n">
        <v>47</v>
      </c>
      <c r="AH26" t="n">
        <v>1502446.714197722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1213.335457109319</v>
      </c>
      <c r="AB27" t="n">
        <v>1660.13910099948</v>
      </c>
      <c r="AC27" t="n">
        <v>1501.697755219951</v>
      </c>
      <c r="AD27" t="n">
        <v>1213335.457109319</v>
      </c>
      <c r="AE27" t="n">
        <v>1660139.10099948</v>
      </c>
      <c r="AF27" t="n">
        <v>1.545648476849373e-05</v>
      </c>
      <c r="AG27" t="n">
        <v>47</v>
      </c>
      <c r="AH27" t="n">
        <v>1501697.755219951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1209.007710566088</v>
      </c>
      <c r="AB28" t="n">
        <v>1654.217687252329</v>
      </c>
      <c r="AC28" t="n">
        <v>1496.341472890072</v>
      </c>
      <c r="AD28" t="n">
        <v>1209007.710566088</v>
      </c>
      <c r="AE28" t="n">
        <v>1654217.687252329</v>
      </c>
      <c r="AF28" t="n">
        <v>1.547091348470731e-05</v>
      </c>
      <c r="AG28" t="n">
        <v>47</v>
      </c>
      <c r="AH28" t="n">
        <v>1496341.472890072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1205.987521008951</v>
      </c>
      <c r="AB29" t="n">
        <v>1650.085330658895</v>
      </c>
      <c r="AC29" t="n">
        <v>1492.603502610117</v>
      </c>
      <c r="AD29" t="n">
        <v>1205987.521008951</v>
      </c>
      <c r="AE29" t="n">
        <v>1650085.330658895</v>
      </c>
      <c r="AF29" t="n">
        <v>1.54842322996737e-05</v>
      </c>
      <c r="AG29" t="n">
        <v>47</v>
      </c>
      <c r="AH29" t="n">
        <v>1492603.502610117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1202.030857907372</v>
      </c>
      <c r="AB30" t="n">
        <v>1644.671649647658</v>
      </c>
      <c r="AC30" t="n">
        <v>1487.706495716443</v>
      </c>
      <c r="AD30" t="n">
        <v>1202030.857907372</v>
      </c>
      <c r="AE30" t="n">
        <v>1644671.649647658</v>
      </c>
      <c r="AF30" t="n">
        <v>1.54831223984265e-05</v>
      </c>
      <c r="AG30" t="n">
        <v>47</v>
      </c>
      <c r="AH30" t="n">
        <v>1487706.495716443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1202.14935257608</v>
      </c>
      <c r="AB31" t="n">
        <v>1644.833779281</v>
      </c>
      <c r="AC31" t="n">
        <v>1487.853151925128</v>
      </c>
      <c r="AD31" t="n">
        <v>1202149.35257608</v>
      </c>
      <c r="AE31" t="n">
        <v>1644833.779281</v>
      </c>
      <c r="AF31" t="n">
        <v>1.549755111464009e-05</v>
      </c>
      <c r="AG31" t="n">
        <v>47</v>
      </c>
      <c r="AH31" t="n">
        <v>1487853.151925128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1195.507541646082</v>
      </c>
      <c r="AB32" t="n">
        <v>1635.746160550558</v>
      </c>
      <c r="AC32" t="n">
        <v>1479.632842771767</v>
      </c>
      <c r="AD32" t="n">
        <v>1195507.541646081</v>
      </c>
      <c r="AE32" t="n">
        <v>1635746.160550558</v>
      </c>
      <c r="AF32" t="n">
        <v>1.550643032461768e-05</v>
      </c>
      <c r="AG32" t="n">
        <v>47</v>
      </c>
      <c r="AH32" t="n">
        <v>1479632.842771767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1196.709243967403</v>
      </c>
      <c r="AB33" t="n">
        <v>1637.390382681955</v>
      </c>
      <c r="AC33" t="n">
        <v>1481.120142650624</v>
      </c>
      <c r="AD33" t="n">
        <v>1196709.243967403</v>
      </c>
      <c r="AE33" t="n">
        <v>1637390.382681955</v>
      </c>
      <c r="AF33" t="n">
        <v>1.551197983085368e-05</v>
      </c>
      <c r="AG33" t="n">
        <v>47</v>
      </c>
      <c r="AH33" t="n">
        <v>1481120.142650624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1190.510937821667</v>
      </c>
      <c r="AB34" t="n">
        <v>1628.909586763391</v>
      </c>
      <c r="AC34" t="n">
        <v>1473.448741991656</v>
      </c>
      <c r="AD34" t="n">
        <v>1190510.937821667</v>
      </c>
      <c r="AE34" t="n">
        <v>1628909.586763392</v>
      </c>
      <c r="AF34" t="n">
        <v>1.552640854706727e-05</v>
      </c>
      <c r="AG34" t="n">
        <v>47</v>
      </c>
      <c r="AH34" t="n">
        <v>1473448.741991656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1190.947190787502</v>
      </c>
      <c r="AB35" t="n">
        <v>1629.506487317369</v>
      </c>
      <c r="AC35" t="n">
        <v>1473.988675194517</v>
      </c>
      <c r="AD35" t="n">
        <v>1190947.190787502</v>
      </c>
      <c r="AE35" t="n">
        <v>1629506.487317369</v>
      </c>
      <c r="AF35" t="n">
        <v>1.552418874457287e-05</v>
      </c>
      <c r="AG35" t="n">
        <v>47</v>
      </c>
      <c r="AH35" t="n">
        <v>1473988.675194517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1186.098692124355</v>
      </c>
      <c r="AB36" t="n">
        <v>1622.872557545786</v>
      </c>
      <c r="AC36" t="n">
        <v>1467.987878369556</v>
      </c>
      <c r="AD36" t="n">
        <v>1186098.692124355</v>
      </c>
      <c r="AE36" t="n">
        <v>1622872.557545786</v>
      </c>
      <c r="AF36" t="n">
        <v>1.553972736203365e-05</v>
      </c>
      <c r="AG36" t="n">
        <v>47</v>
      </c>
      <c r="AH36" t="n">
        <v>1467987.878369556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1188.239691684016</v>
      </c>
      <c r="AB37" t="n">
        <v>1625.801967597549</v>
      </c>
      <c r="AC37" t="n">
        <v>1470.637709637431</v>
      </c>
      <c r="AD37" t="n">
        <v>1188239.691684016</v>
      </c>
      <c r="AE37" t="n">
        <v>1625801.967597549</v>
      </c>
      <c r="AF37" t="n">
        <v>1.553750755953926e-05</v>
      </c>
      <c r="AG37" t="n">
        <v>47</v>
      </c>
      <c r="AH37" t="n">
        <v>1470637.709637431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1183.891824560783</v>
      </c>
      <c r="AB38" t="n">
        <v>1619.853023985182</v>
      </c>
      <c r="AC38" t="n">
        <v>1465.256524854033</v>
      </c>
      <c r="AD38" t="n">
        <v>1183891.824560783</v>
      </c>
      <c r="AE38" t="n">
        <v>1619853.023985182</v>
      </c>
      <c r="AF38" t="n">
        <v>1.553639765829206e-05</v>
      </c>
      <c r="AG38" t="n">
        <v>47</v>
      </c>
      <c r="AH38" t="n">
        <v>1465256.524854033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1182.712515699545</v>
      </c>
      <c r="AB39" t="n">
        <v>1618.2394415738</v>
      </c>
      <c r="AC39" t="n">
        <v>1463.796940483317</v>
      </c>
      <c r="AD39" t="n">
        <v>1182712.515699545</v>
      </c>
      <c r="AE39" t="n">
        <v>1618239.4415738</v>
      </c>
      <c r="AF39" t="n">
        <v>1.555415607824724e-05</v>
      </c>
      <c r="AG39" t="n">
        <v>47</v>
      </c>
      <c r="AH39" t="n">
        <v>1463796.940483317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1183.366452990506</v>
      </c>
      <c r="AB40" t="n">
        <v>1619.13418742497</v>
      </c>
      <c r="AC40" t="n">
        <v>1464.606293046235</v>
      </c>
      <c r="AD40" t="n">
        <v>1183366.452990506</v>
      </c>
      <c r="AE40" t="n">
        <v>1619134.18742497</v>
      </c>
      <c r="AF40" t="n">
        <v>1.555082637450564e-05</v>
      </c>
      <c r="AG40" t="n">
        <v>47</v>
      </c>
      <c r="AH40" t="n">
        <v>1464606.293046235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1176.892366712551</v>
      </c>
      <c r="AB41" t="n">
        <v>1610.276056962944</v>
      </c>
      <c r="AC41" t="n">
        <v>1456.593570123041</v>
      </c>
      <c r="AD41" t="n">
        <v>1176892.366712551</v>
      </c>
      <c r="AE41" t="n">
        <v>1610276.056962945</v>
      </c>
      <c r="AF41" t="n">
        <v>1.555415607824724e-05</v>
      </c>
      <c r="AG41" t="n">
        <v>47</v>
      </c>
      <c r="AH41" t="n">
        <v>1456593.570123041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3316.749552366056</v>
      </c>
      <c r="AB2" t="n">
        <v>4538.123062210671</v>
      </c>
      <c r="AC2" t="n">
        <v>4105.010966448835</v>
      </c>
      <c r="AD2" t="n">
        <v>3316749.552366056</v>
      </c>
      <c r="AE2" t="n">
        <v>4538123.062210672</v>
      </c>
      <c r="AF2" t="n">
        <v>7.856284956598185e-06</v>
      </c>
      <c r="AG2" t="n">
        <v>87</v>
      </c>
      <c r="AH2" t="n">
        <v>4105010.966448835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1973.028569774373</v>
      </c>
      <c r="AB3" t="n">
        <v>2699.584733042548</v>
      </c>
      <c r="AC3" t="n">
        <v>2441.940155011936</v>
      </c>
      <c r="AD3" t="n">
        <v>1973028.569774373</v>
      </c>
      <c r="AE3" t="n">
        <v>2699584.733042547</v>
      </c>
      <c r="AF3" t="n">
        <v>1.10673148795177e-05</v>
      </c>
      <c r="AG3" t="n">
        <v>62</v>
      </c>
      <c r="AH3" t="n">
        <v>2441940.155011936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1700.184878524142</v>
      </c>
      <c r="AB4" t="n">
        <v>2326.267957659853</v>
      </c>
      <c r="AC4" t="n">
        <v>2104.25220871838</v>
      </c>
      <c r="AD4" t="n">
        <v>1700184.878524142</v>
      </c>
      <c r="AE4" t="n">
        <v>2326267.957659853</v>
      </c>
      <c r="AF4" t="n">
        <v>1.225115299139341e-05</v>
      </c>
      <c r="AG4" t="n">
        <v>56</v>
      </c>
      <c r="AH4" t="n">
        <v>2104252.20871838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1588.975326360822</v>
      </c>
      <c r="AB5" t="n">
        <v>2174.106142170821</v>
      </c>
      <c r="AC5" t="n">
        <v>1966.612503339172</v>
      </c>
      <c r="AD5" t="n">
        <v>1588975.326360822</v>
      </c>
      <c r="AE5" t="n">
        <v>2174106.142170821</v>
      </c>
      <c r="AF5" t="n">
        <v>1.286821551165429e-05</v>
      </c>
      <c r="AG5" t="n">
        <v>54</v>
      </c>
      <c r="AH5" t="n">
        <v>1966612.503339172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1517.369183564564</v>
      </c>
      <c r="AB6" t="n">
        <v>2076.131458556913</v>
      </c>
      <c r="AC6" t="n">
        <v>1877.988386021044</v>
      </c>
      <c r="AD6" t="n">
        <v>1517369.183564564</v>
      </c>
      <c r="AE6" t="n">
        <v>2076131.458556914</v>
      </c>
      <c r="AF6" t="n">
        <v>1.325584391996757e-05</v>
      </c>
      <c r="AG6" t="n">
        <v>52</v>
      </c>
      <c r="AH6" t="n">
        <v>1877988.386021044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1475.281901451325</v>
      </c>
      <c r="AB7" t="n">
        <v>2018.545782409738</v>
      </c>
      <c r="AC7" t="n">
        <v>1825.898605983351</v>
      </c>
      <c r="AD7" t="n">
        <v>1475281.901451326</v>
      </c>
      <c r="AE7" t="n">
        <v>2018545.782409738</v>
      </c>
      <c r="AF7" t="n">
        <v>1.351042149623819e-05</v>
      </c>
      <c r="AG7" t="n">
        <v>51</v>
      </c>
      <c r="AH7" t="n">
        <v>1825898.605983351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1443.586110890009</v>
      </c>
      <c r="AB8" t="n">
        <v>1975.178203444154</v>
      </c>
      <c r="AC8" t="n">
        <v>1786.669967887464</v>
      </c>
      <c r="AD8" t="n">
        <v>1443586.110890009</v>
      </c>
      <c r="AE8" t="n">
        <v>1975178.203444154</v>
      </c>
      <c r="AF8" t="n">
        <v>1.368852103519294e-05</v>
      </c>
      <c r="AG8" t="n">
        <v>50</v>
      </c>
      <c r="AH8" t="n">
        <v>1786669.967887464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1425.184842677505</v>
      </c>
      <c r="AB9" t="n">
        <v>1950.000776469146</v>
      </c>
      <c r="AC9" t="n">
        <v>1763.895439206209</v>
      </c>
      <c r="AD9" t="n">
        <v>1425184.842677505</v>
      </c>
      <c r="AE9" t="n">
        <v>1950000.776469146</v>
      </c>
      <c r="AF9" t="n">
        <v>1.383519124374391e-05</v>
      </c>
      <c r="AG9" t="n">
        <v>50</v>
      </c>
      <c r="AH9" t="n">
        <v>1763895.439206209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1401.030393186009</v>
      </c>
      <c r="AB10" t="n">
        <v>1916.951593055778</v>
      </c>
      <c r="AC10" t="n">
        <v>1734.000423472993</v>
      </c>
      <c r="AD10" t="n">
        <v>1401030.393186009</v>
      </c>
      <c r="AE10" t="n">
        <v>1916951.593055778</v>
      </c>
      <c r="AF10" t="n">
        <v>1.39514797662379e-05</v>
      </c>
      <c r="AG10" t="n">
        <v>49</v>
      </c>
      <c r="AH10" t="n">
        <v>1734000.423472993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1392.539159795197</v>
      </c>
      <c r="AB11" t="n">
        <v>1905.33351292369</v>
      </c>
      <c r="AC11" t="n">
        <v>1723.491156602633</v>
      </c>
      <c r="AD11" t="n">
        <v>1392539.159795197</v>
      </c>
      <c r="AE11" t="n">
        <v>1905333.51292369</v>
      </c>
      <c r="AF11" t="n">
        <v>1.402167193747301e-05</v>
      </c>
      <c r="AG11" t="n">
        <v>49</v>
      </c>
      <c r="AH11" t="n">
        <v>1723491.156602633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1381.722638378184</v>
      </c>
      <c r="AB12" t="n">
        <v>1890.533871129687</v>
      </c>
      <c r="AC12" t="n">
        <v>1710.103971850022</v>
      </c>
      <c r="AD12" t="n">
        <v>1381722.638378185</v>
      </c>
      <c r="AE12" t="n">
        <v>1890533.871129687</v>
      </c>
      <c r="AF12" t="n">
        <v>1.410443584086963e-05</v>
      </c>
      <c r="AG12" t="n">
        <v>49</v>
      </c>
      <c r="AH12" t="n">
        <v>1710103.971850022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1374.231772821725</v>
      </c>
      <c r="AB13" t="n">
        <v>1880.284538401675</v>
      </c>
      <c r="AC13" t="n">
        <v>1700.832821052543</v>
      </c>
      <c r="AD13" t="n">
        <v>1374231.772821725</v>
      </c>
      <c r="AE13" t="n">
        <v>1880284.538401674</v>
      </c>
      <c r="AF13" t="n">
        <v>1.41662468573304e-05</v>
      </c>
      <c r="AG13" t="n">
        <v>49</v>
      </c>
      <c r="AH13" t="n">
        <v>1700832.821052543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1357.425574275811</v>
      </c>
      <c r="AB14" t="n">
        <v>1857.289556114003</v>
      </c>
      <c r="AC14" t="n">
        <v>1680.032447600745</v>
      </c>
      <c r="AD14" t="n">
        <v>1357425.574275811</v>
      </c>
      <c r="AE14" t="n">
        <v>1857289.556114003</v>
      </c>
      <c r="AF14" t="n">
        <v>1.422072436336361e-05</v>
      </c>
      <c r="AG14" t="n">
        <v>48</v>
      </c>
      <c r="AH14" t="n">
        <v>1680032.447600745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1351.893023751031</v>
      </c>
      <c r="AB15" t="n">
        <v>1849.719676407096</v>
      </c>
      <c r="AC15" t="n">
        <v>1673.185026588673</v>
      </c>
      <c r="AD15" t="n">
        <v>1351893.023751031</v>
      </c>
      <c r="AE15" t="n">
        <v>1849719.676407096</v>
      </c>
      <c r="AF15" t="n">
        <v>1.426053484854173e-05</v>
      </c>
      <c r="AG15" t="n">
        <v>48</v>
      </c>
      <c r="AH15" t="n">
        <v>1673185.026588673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1347.486886503839</v>
      </c>
      <c r="AB16" t="n">
        <v>1843.691005040431</v>
      </c>
      <c r="AC16" t="n">
        <v>1667.73172315595</v>
      </c>
      <c r="AD16" t="n">
        <v>1347486.886503839</v>
      </c>
      <c r="AE16" t="n">
        <v>1843691.005040431</v>
      </c>
      <c r="AF16" t="n">
        <v>1.42940594676391e-05</v>
      </c>
      <c r="AG16" t="n">
        <v>48</v>
      </c>
      <c r="AH16" t="n">
        <v>1667731.72315595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1339.530802077734</v>
      </c>
      <c r="AB17" t="n">
        <v>1832.805139330963</v>
      </c>
      <c r="AC17" t="n">
        <v>1657.884789191384</v>
      </c>
      <c r="AD17" t="n">
        <v>1339530.802077734</v>
      </c>
      <c r="AE17" t="n">
        <v>1832805.139330963</v>
      </c>
      <c r="AF17" t="n">
        <v>1.434225110759156e-05</v>
      </c>
      <c r="AG17" t="n">
        <v>48</v>
      </c>
      <c r="AH17" t="n">
        <v>1657884.789191384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1336.68474009633</v>
      </c>
      <c r="AB18" t="n">
        <v>1828.911031768612</v>
      </c>
      <c r="AC18" t="n">
        <v>1654.36232978937</v>
      </c>
      <c r="AD18" t="n">
        <v>1336684.74009633</v>
      </c>
      <c r="AE18" t="n">
        <v>1828911.031768612</v>
      </c>
      <c r="AF18" t="n">
        <v>1.4365299283221e-05</v>
      </c>
      <c r="AG18" t="n">
        <v>48</v>
      </c>
      <c r="AH18" t="n">
        <v>1654362.32978937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1332.130123554916</v>
      </c>
      <c r="AB19" t="n">
        <v>1822.679204481149</v>
      </c>
      <c r="AC19" t="n">
        <v>1648.725259351798</v>
      </c>
      <c r="AD19" t="n">
        <v>1332130.123554916</v>
      </c>
      <c r="AE19" t="n">
        <v>1822679.204481149</v>
      </c>
      <c r="AF19" t="n">
        <v>1.43935856805844e-05</v>
      </c>
      <c r="AG19" t="n">
        <v>48</v>
      </c>
      <c r="AH19" t="n">
        <v>1648725.259351798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1329.371297910668</v>
      </c>
      <c r="AB20" t="n">
        <v>1818.904457523891</v>
      </c>
      <c r="AC20" t="n">
        <v>1645.31076894625</v>
      </c>
      <c r="AD20" t="n">
        <v>1329371.297910668</v>
      </c>
      <c r="AE20" t="n">
        <v>1818904.457523891</v>
      </c>
      <c r="AF20" t="n">
        <v>1.440510976839912e-05</v>
      </c>
      <c r="AG20" t="n">
        <v>48</v>
      </c>
      <c r="AH20" t="n">
        <v>1645310.76894625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1327.182210563778</v>
      </c>
      <c r="AB21" t="n">
        <v>1815.909251640159</v>
      </c>
      <c r="AC21" t="n">
        <v>1642.601421308264</v>
      </c>
      <c r="AD21" t="n">
        <v>1327182.210563778</v>
      </c>
      <c r="AE21" t="n">
        <v>1815909.251640159</v>
      </c>
      <c r="AF21" t="n">
        <v>1.442815794402856e-05</v>
      </c>
      <c r="AG21" t="n">
        <v>48</v>
      </c>
      <c r="AH21" t="n">
        <v>1642601.421308263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1323.502859688012</v>
      </c>
      <c r="AB22" t="n">
        <v>1810.875001450431</v>
      </c>
      <c r="AC22" t="n">
        <v>1638.047632891028</v>
      </c>
      <c r="AD22" t="n">
        <v>1323502.859688012</v>
      </c>
      <c r="AE22" t="n">
        <v>1810875.001450431</v>
      </c>
      <c r="AF22" t="n">
        <v>1.444282496488366e-05</v>
      </c>
      <c r="AG22" t="n">
        <v>48</v>
      </c>
      <c r="AH22" t="n">
        <v>1638047.632891028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1319.649961068467</v>
      </c>
      <c r="AB23" t="n">
        <v>1805.603295581278</v>
      </c>
      <c r="AC23" t="n">
        <v>1633.279051231142</v>
      </c>
      <c r="AD23" t="n">
        <v>1319649.961068467</v>
      </c>
      <c r="AE23" t="n">
        <v>1805603.295581278</v>
      </c>
      <c r="AF23" t="n">
        <v>1.447425429528744e-05</v>
      </c>
      <c r="AG23" t="n">
        <v>48</v>
      </c>
      <c r="AH23" t="n">
        <v>1633279.051231142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1316.028060917601</v>
      </c>
      <c r="AB24" t="n">
        <v>1800.647652007907</v>
      </c>
      <c r="AC24" t="n">
        <v>1628.796367325123</v>
      </c>
      <c r="AD24" t="n">
        <v>1316028.060917601</v>
      </c>
      <c r="AE24" t="n">
        <v>1800647.652007906</v>
      </c>
      <c r="AF24" t="n">
        <v>1.448996896048933e-05</v>
      </c>
      <c r="AG24" t="n">
        <v>48</v>
      </c>
      <c r="AH24" t="n">
        <v>1628796.367325123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1315.391467820195</v>
      </c>
      <c r="AB25" t="n">
        <v>1799.776637247531</v>
      </c>
      <c r="AC25" t="n">
        <v>1628.008480991001</v>
      </c>
      <c r="AD25" t="n">
        <v>1315391.467820195</v>
      </c>
      <c r="AE25" t="n">
        <v>1799776.637247531</v>
      </c>
      <c r="AF25" t="n">
        <v>1.449835011526367e-05</v>
      </c>
      <c r="AG25" t="n">
        <v>48</v>
      </c>
      <c r="AH25" t="n">
        <v>1628008.480991001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1312.150244511176</v>
      </c>
      <c r="AB26" t="n">
        <v>1795.34185252345</v>
      </c>
      <c r="AC26" t="n">
        <v>1623.996945896727</v>
      </c>
      <c r="AD26" t="n">
        <v>1312150.244511175</v>
      </c>
      <c r="AE26" t="n">
        <v>1795341.85252345</v>
      </c>
      <c r="AF26" t="n">
        <v>1.451092184742518e-05</v>
      </c>
      <c r="AG26" t="n">
        <v>48</v>
      </c>
      <c r="AH26" t="n">
        <v>1623996.945896727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1300.278972996413</v>
      </c>
      <c r="AB27" t="n">
        <v>1779.099055113415</v>
      </c>
      <c r="AC27" t="n">
        <v>1609.304338274597</v>
      </c>
      <c r="AD27" t="n">
        <v>1300278.972996413</v>
      </c>
      <c r="AE27" t="n">
        <v>1779099.055113415</v>
      </c>
      <c r="AF27" t="n">
        <v>1.452768415697387e-05</v>
      </c>
      <c r="AG27" t="n">
        <v>47</v>
      </c>
      <c r="AH27" t="n">
        <v>1609304.338274596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1298.339119144152</v>
      </c>
      <c r="AB28" t="n">
        <v>1776.444861492439</v>
      </c>
      <c r="AC28" t="n">
        <v>1606.903457167622</v>
      </c>
      <c r="AD28" t="n">
        <v>1298339.119144152</v>
      </c>
      <c r="AE28" t="n">
        <v>1776444.861492439</v>
      </c>
      <c r="AF28" t="n">
        <v>1.454130353348217e-05</v>
      </c>
      <c r="AG28" t="n">
        <v>47</v>
      </c>
      <c r="AH28" t="n">
        <v>1606903.457167622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1292.965478047835</v>
      </c>
      <c r="AB29" t="n">
        <v>1769.092408676144</v>
      </c>
      <c r="AC29" t="n">
        <v>1600.252712128882</v>
      </c>
      <c r="AD29" t="n">
        <v>1292965.478047835</v>
      </c>
      <c r="AE29" t="n">
        <v>1769092.408676144</v>
      </c>
      <c r="AF29" t="n">
        <v>1.455597055433727e-05</v>
      </c>
      <c r="AG29" t="n">
        <v>47</v>
      </c>
      <c r="AH29" t="n">
        <v>1600252.712128883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1295.510460647623</v>
      </c>
      <c r="AB30" t="n">
        <v>1772.574566145883</v>
      </c>
      <c r="AC30" t="n">
        <v>1603.402537376948</v>
      </c>
      <c r="AD30" t="n">
        <v>1295510.460647623</v>
      </c>
      <c r="AE30" t="n">
        <v>1772574.566145883</v>
      </c>
      <c r="AF30" t="n">
        <v>1.455282762129689e-05</v>
      </c>
      <c r="AG30" t="n">
        <v>47</v>
      </c>
      <c r="AH30" t="n">
        <v>1603402.537376948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1291.695637142651</v>
      </c>
      <c r="AB31" t="n">
        <v>1767.354956328245</v>
      </c>
      <c r="AC31" t="n">
        <v>1598.681079794537</v>
      </c>
      <c r="AD31" t="n">
        <v>1291695.637142651</v>
      </c>
      <c r="AE31" t="n">
        <v>1767354.956328245</v>
      </c>
      <c r="AF31" t="n">
        <v>1.456854228649878e-05</v>
      </c>
      <c r="AG31" t="n">
        <v>47</v>
      </c>
      <c r="AH31" t="n">
        <v>1598681.079794537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1288.590497269587</v>
      </c>
      <c r="AB32" t="n">
        <v>1763.106366964816</v>
      </c>
      <c r="AC32" t="n">
        <v>1594.837969837021</v>
      </c>
      <c r="AD32" t="n">
        <v>1288590.497269587</v>
      </c>
      <c r="AE32" t="n">
        <v>1763106.366964816</v>
      </c>
      <c r="AF32" t="n">
        <v>1.458320930735388e-05</v>
      </c>
      <c r="AG32" t="n">
        <v>47</v>
      </c>
      <c r="AH32" t="n">
        <v>1594837.969837021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1287.114678764539</v>
      </c>
      <c r="AB33" t="n">
        <v>1761.087086977692</v>
      </c>
      <c r="AC33" t="n">
        <v>1593.011407097791</v>
      </c>
      <c r="AD33" t="n">
        <v>1287114.678764539</v>
      </c>
      <c r="AE33" t="n">
        <v>1761087.086977692</v>
      </c>
      <c r="AF33" t="n">
        <v>1.458320930735388e-05</v>
      </c>
      <c r="AG33" t="n">
        <v>47</v>
      </c>
      <c r="AH33" t="n">
        <v>1593011.407097791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1284.390774001514</v>
      </c>
      <c r="AB34" t="n">
        <v>1757.360120310725</v>
      </c>
      <c r="AC34" t="n">
        <v>1589.640136898688</v>
      </c>
      <c r="AD34" t="n">
        <v>1284390.774001514</v>
      </c>
      <c r="AE34" t="n">
        <v>1757360.120310725</v>
      </c>
      <c r="AF34" t="n">
        <v>1.459892397255577e-05</v>
      </c>
      <c r="AG34" t="n">
        <v>47</v>
      </c>
      <c r="AH34" t="n">
        <v>1589640.136898688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1285.428835047881</v>
      </c>
      <c r="AB35" t="n">
        <v>1758.780441230385</v>
      </c>
      <c r="AC35" t="n">
        <v>1590.924904383209</v>
      </c>
      <c r="AD35" t="n">
        <v>1285428.835047881</v>
      </c>
      <c r="AE35" t="n">
        <v>1758780.441230385</v>
      </c>
      <c r="AF35" t="n">
        <v>1.459682868386218e-05</v>
      </c>
      <c r="AG35" t="n">
        <v>47</v>
      </c>
      <c r="AH35" t="n">
        <v>1590924.904383209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1281.253224032822</v>
      </c>
      <c r="AB36" t="n">
        <v>1753.067186024624</v>
      </c>
      <c r="AC36" t="n">
        <v>1585.756914235682</v>
      </c>
      <c r="AD36" t="n">
        <v>1281253.224032822</v>
      </c>
      <c r="AE36" t="n">
        <v>1753067.186024624</v>
      </c>
      <c r="AF36" t="n">
        <v>1.461149570471728e-05</v>
      </c>
      <c r="AG36" t="n">
        <v>47</v>
      </c>
      <c r="AH36" t="n">
        <v>1585756.914235682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1281.467208036449</v>
      </c>
      <c r="AB37" t="n">
        <v>1753.359968378694</v>
      </c>
      <c r="AC37" t="n">
        <v>1586.021753852802</v>
      </c>
      <c r="AD37" t="n">
        <v>1281467.208036449</v>
      </c>
      <c r="AE37" t="n">
        <v>1753359.968378694</v>
      </c>
      <c r="AF37" t="n">
        <v>1.461044806037049e-05</v>
      </c>
      <c r="AG37" t="n">
        <v>47</v>
      </c>
      <c r="AH37" t="n">
        <v>1586021.753852803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1277.132853229294</v>
      </c>
      <c r="AB38" t="n">
        <v>1747.429512913307</v>
      </c>
      <c r="AC38" t="n">
        <v>1580.657292733585</v>
      </c>
      <c r="AD38" t="n">
        <v>1277132.853229294</v>
      </c>
      <c r="AE38" t="n">
        <v>1747429.512913307</v>
      </c>
      <c r="AF38" t="n">
        <v>1.462406743687879e-05</v>
      </c>
      <c r="AG38" t="n">
        <v>47</v>
      </c>
      <c r="AH38" t="n">
        <v>1580657.292733585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1277.784974158625</v>
      </c>
      <c r="AB39" t="n">
        <v>1748.321773538363</v>
      </c>
      <c r="AC39" t="n">
        <v>1581.464397256881</v>
      </c>
      <c r="AD39" t="n">
        <v>1277784.974158625</v>
      </c>
      <c r="AE39" t="n">
        <v>1748321.773538363</v>
      </c>
      <c r="AF39" t="n">
        <v>1.4623019792532e-05</v>
      </c>
      <c r="AG39" t="n">
        <v>47</v>
      </c>
      <c r="AH39" t="n">
        <v>1581464.397256881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1276.634825299725</v>
      </c>
      <c r="AB40" t="n">
        <v>1746.748089128629</v>
      </c>
      <c r="AC40" t="n">
        <v>1580.040903078532</v>
      </c>
      <c r="AD40" t="n">
        <v>1276634.825299725</v>
      </c>
      <c r="AE40" t="n">
        <v>1746748.089128629</v>
      </c>
      <c r="AF40" t="n">
        <v>1.4623019792532e-05</v>
      </c>
      <c r="AG40" t="n">
        <v>47</v>
      </c>
      <c r="AH40" t="n">
        <v>1580040.903078533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1275.521170733077</v>
      </c>
      <c r="AB41" t="n">
        <v>1745.224337819569</v>
      </c>
      <c r="AC41" t="n">
        <v>1578.662576455811</v>
      </c>
      <c r="AD41" t="n">
        <v>1275521.170733077</v>
      </c>
      <c r="AE41" t="n">
        <v>1745224.33781957</v>
      </c>
      <c r="AF41" t="n">
        <v>1.463559152469351e-05</v>
      </c>
      <c r="AG41" t="n">
        <v>47</v>
      </c>
      <c r="AH41" t="n">
        <v>1578662.576455811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4654.175078150267</v>
      </c>
      <c r="AB2" t="n">
        <v>6368.047669638702</v>
      </c>
      <c r="AC2" t="n">
        <v>5760.290137659184</v>
      </c>
      <c r="AD2" t="n">
        <v>4654175.078150267</v>
      </c>
      <c r="AE2" t="n">
        <v>6368047.669638703</v>
      </c>
      <c r="AF2" t="n">
        <v>6.046516080255769e-06</v>
      </c>
      <c r="AG2" t="n">
        <v>103</v>
      </c>
      <c r="AH2" t="n">
        <v>5760290.137659184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2397.865825363031</v>
      </c>
      <c r="AB3" t="n">
        <v>3280.865808636073</v>
      </c>
      <c r="AC3" t="n">
        <v>2967.744580583806</v>
      </c>
      <c r="AD3" t="n">
        <v>2397865.825363031</v>
      </c>
      <c r="AE3" t="n">
        <v>3280865.808636073</v>
      </c>
      <c r="AF3" t="n">
        <v>9.332148538419638e-06</v>
      </c>
      <c r="AG3" t="n">
        <v>67</v>
      </c>
      <c r="AH3" t="n">
        <v>2967744.580583806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1996.719308278302</v>
      </c>
      <c r="AB4" t="n">
        <v>2731.999446625242</v>
      </c>
      <c r="AC4" t="n">
        <v>2471.261253824634</v>
      </c>
      <c r="AD4" t="n">
        <v>1996719.308278302</v>
      </c>
      <c r="AE4" t="n">
        <v>2731999.446625242</v>
      </c>
      <c r="AF4" t="n">
        <v>1.058449830145891e-05</v>
      </c>
      <c r="AG4" t="n">
        <v>59</v>
      </c>
      <c r="AH4" t="n">
        <v>2471261.253824634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1832.534325711522</v>
      </c>
      <c r="AB5" t="n">
        <v>2507.35431014715</v>
      </c>
      <c r="AC5" t="n">
        <v>2268.055933880582</v>
      </c>
      <c r="AD5" t="n">
        <v>1832534.325711522</v>
      </c>
      <c r="AE5" t="n">
        <v>2507354.31014715</v>
      </c>
      <c r="AF5" t="n">
        <v>1.125781486607394e-05</v>
      </c>
      <c r="AG5" t="n">
        <v>56</v>
      </c>
      <c r="AH5" t="n">
        <v>2268055.933880582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1742.110716733062</v>
      </c>
      <c r="AB6" t="n">
        <v>2383.632739134737</v>
      </c>
      <c r="AC6" t="n">
        <v>2156.142175961279</v>
      </c>
      <c r="AD6" t="n">
        <v>1742110.716733061</v>
      </c>
      <c r="AE6" t="n">
        <v>2383632.739134737</v>
      </c>
      <c r="AF6" t="n">
        <v>1.166732847680161e-05</v>
      </c>
      <c r="AG6" t="n">
        <v>54</v>
      </c>
      <c r="AH6" t="n">
        <v>2156142.175961278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1678.756937133039</v>
      </c>
      <c r="AB7" t="n">
        <v>2296.949302914491</v>
      </c>
      <c r="AC7" t="n">
        <v>2077.731685232925</v>
      </c>
      <c r="AD7" t="n">
        <v>1678756.937133039</v>
      </c>
      <c r="AE7" t="n">
        <v>2296949.30291449</v>
      </c>
      <c r="AF7" t="n">
        <v>1.194065500303147e-05</v>
      </c>
      <c r="AG7" t="n">
        <v>52</v>
      </c>
      <c r="AH7" t="n">
        <v>2077731.685232925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1644.594810981275</v>
      </c>
      <c r="AB8" t="n">
        <v>2250.207174787008</v>
      </c>
      <c r="AC8" t="n">
        <v>2035.450560210941</v>
      </c>
      <c r="AD8" t="n">
        <v>1644594.810981275</v>
      </c>
      <c r="AE8" t="n">
        <v>2250207.174787008</v>
      </c>
      <c r="AF8" t="n">
        <v>1.215493538073781e-05</v>
      </c>
      <c r="AG8" t="n">
        <v>52</v>
      </c>
      <c r="AH8" t="n">
        <v>2035450.560210941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1611.562336159134</v>
      </c>
      <c r="AB9" t="n">
        <v>2205.010685445415</v>
      </c>
      <c r="AC9" t="n">
        <v>1994.567560378438</v>
      </c>
      <c r="AD9" t="n">
        <v>1611562.336159134</v>
      </c>
      <c r="AE9" t="n">
        <v>2205010.685445415</v>
      </c>
      <c r="AF9" t="n">
        <v>1.231588375332613e-05</v>
      </c>
      <c r="AG9" t="n">
        <v>51</v>
      </c>
      <c r="AH9" t="n">
        <v>1994567.560378438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1584.666179817102</v>
      </c>
      <c r="AB10" t="n">
        <v>2168.210177763574</v>
      </c>
      <c r="AC10" t="n">
        <v>1961.279241499915</v>
      </c>
      <c r="AD10" t="n">
        <v>1584666.179817102</v>
      </c>
      <c r="AE10" t="n">
        <v>2168210.177763574</v>
      </c>
      <c r="AF10" t="n">
        <v>1.243588076484168e-05</v>
      </c>
      <c r="AG10" t="n">
        <v>50</v>
      </c>
      <c r="AH10" t="n">
        <v>1961279.241499915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1569.414093654453</v>
      </c>
      <c r="AB11" t="n">
        <v>2147.341600601286</v>
      </c>
      <c r="AC11" t="n">
        <v>1942.402332052764</v>
      </c>
      <c r="AD11" t="n">
        <v>1569414.093654453</v>
      </c>
      <c r="AE11" t="n">
        <v>2147341.600601286</v>
      </c>
      <c r="AF11" t="n">
        <v>1.253587827443797e-05</v>
      </c>
      <c r="AG11" t="n">
        <v>50</v>
      </c>
      <c r="AH11" t="n">
        <v>1942402.332052764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1560.433126098817</v>
      </c>
      <c r="AB12" t="n">
        <v>2135.053444579339</v>
      </c>
      <c r="AC12" t="n">
        <v>1931.286940395016</v>
      </c>
      <c r="AD12" t="n">
        <v>1560433.126098817</v>
      </c>
      <c r="AE12" t="n">
        <v>2135053.444579339</v>
      </c>
      <c r="AF12" t="n">
        <v>1.26063527097725e-05</v>
      </c>
      <c r="AG12" t="n">
        <v>50</v>
      </c>
      <c r="AH12" t="n">
        <v>1931286.940395016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1540.146115808794</v>
      </c>
      <c r="AB13" t="n">
        <v>2107.295862100802</v>
      </c>
      <c r="AC13" t="n">
        <v>1906.178502630219</v>
      </c>
      <c r="AD13" t="n">
        <v>1540146.115808794</v>
      </c>
      <c r="AE13" t="n">
        <v>2107295.862100802</v>
      </c>
      <c r="AF13" t="n">
        <v>1.268254128851253e-05</v>
      </c>
      <c r="AG13" t="n">
        <v>49</v>
      </c>
      <c r="AH13" t="n">
        <v>1906178.502630219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1532.419678767234</v>
      </c>
      <c r="AB14" t="n">
        <v>2096.724210074195</v>
      </c>
      <c r="AC14" t="n">
        <v>1896.615794235624</v>
      </c>
      <c r="AD14" t="n">
        <v>1532419.678767234</v>
      </c>
      <c r="AE14" t="n">
        <v>2096724.210074194</v>
      </c>
      <c r="AF14" t="n">
        <v>1.273396857916205e-05</v>
      </c>
      <c r="AG14" t="n">
        <v>49</v>
      </c>
      <c r="AH14" t="n">
        <v>1896615.794235624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1525.829447130528</v>
      </c>
      <c r="AB15" t="n">
        <v>2087.707164408353</v>
      </c>
      <c r="AC15" t="n">
        <v>1888.459322752627</v>
      </c>
      <c r="AD15" t="n">
        <v>1525829.447130528</v>
      </c>
      <c r="AE15" t="n">
        <v>2087707.164408353</v>
      </c>
      <c r="AF15" t="n">
        <v>1.278444351257733e-05</v>
      </c>
      <c r="AG15" t="n">
        <v>49</v>
      </c>
      <c r="AH15" t="n">
        <v>1888459.322752627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1519.624000311801</v>
      </c>
      <c r="AB16" t="n">
        <v>2079.216598305979</v>
      </c>
      <c r="AC16" t="n">
        <v>1880.779084362479</v>
      </c>
      <c r="AD16" t="n">
        <v>1519624.000311801</v>
      </c>
      <c r="AE16" t="n">
        <v>2079216.598305979</v>
      </c>
      <c r="AF16" t="n">
        <v>1.282158544471309e-05</v>
      </c>
      <c r="AG16" t="n">
        <v>49</v>
      </c>
      <c r="AH16" t="n">
        <v>1880779.084362479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1514.128210114899</v>
      </c>
      <c r="AB17" t="n">
        <v>2071.697015701425</v>
      </c>
      <c r="AC17" t="n">
        <v>1873.977160167904</v>
      </c>
      <c r="AD17" t="n">
        <v>1514128.210114899</v>
      </c>
      <c r="AE17" t="n">
        <v>2071697.015701425</v>
      </c>
      <c r="AF17" t="n">
        <v>1.286253680578586e-05</v>
      </c>
      <c r="AG17" t="n">
        <v>49</v>
      </c>
      <c r="AH17" t="n">
        <v>1873977.160167904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1509.172918594297</v>
      </c>
      <c r="AB18" t="n">
        <v>2064.916967230904</v>
      </c>
      <c r="AC18" t="n">
        <v>1867.844190007552</v>
      </c>
      <c r="AD18" t="n">
        <v>1509172.918594297</v>
      </c>
      <c r="AE18" t="n">
        <v>2064916.967230904</v>
      </c>
      <c r="AF18" t="n">
        <v>1.290063109515587e-05</v>
      </c>
      <c r="AG18" t="n">
        <v>49</v>
      </c>
      <c r="AH18" t="n">
        <v>1867844.190007552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1495.244117104592</v>
      </c>
      <c r="AB19" t="n">
        <v>2045.858966537338</v>
      </c>
      <c r="AC19" t="n">
        <v>1850.605058152107</v>
      </c>
      <c r="AD19" t="n">
        <v>1495244.117104592</v>
      </c>
      <c r="AE19" t="n">
        <v>2045858.966537338</v>
      </c>
      <c r="AF19" t="n">
        <v>1.293301124112039e-05</v>
      </c>
      <c r="AG19" t="n">
        <v>48</v>
      </c>
      <c r="AH19" t="n">
        <v>1850605.058152107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1492.333500739415</v>
      </c>
      <c r="AB20" t="n">
        <v>2041.87653281917</v>
      </c>
      <c r="AC20" t="n">
        <v>1847.00270231862</v>
      </c>
      <c r="AD20" t="n">
        <v>1492333.500739415</v>
      </c>
      <c r="AE20" t="n">
        <v>2041876.53281917</v>
      </c>
      <c r="AF20" t="n">
        <v>1.29539631002739e-05</v>
      </c>
      <c r="AG20" t="n">
        <v>48</v>
      </c>
      <c r="AH20" t="n">
        <v>1847002.70231862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1487.664788254996</v>
      </c>
      <c r="AB21" t="n">
        <v>2035.488594428929</v>
      </c>
      <c r="AC21" t="n">
        <v>1841.224419802817</v>
      </c>
      <c r="AD21" t="n">
        <v>1487664.788254996</v>
      </c>
      <c r="AE21" t="n">
        <v>2035488.59442893</v>
      </c>
      <c r="AF21" t="n">
        <v>1.298348617453566e-05</v>
      </c>
      <c r="AG21" t="n">
        <v>48</v>
      </c>
      <c r="AH21" t="n">
        <v>1841224.419802817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1484.030464535733</v>
      </c>
      <c r="AB22" t="n">
        <v>2030.515952381188</v>
      </c>
      <c r="AC22" t="n">
        <v>1836.726359732965</v>
      </c>
      <c r="AD22" t="n">
        <v>1484030.464535733</v>
      </c>
      <c r="AE22" t="n">
        <v>2030515.952381188</v>
      </c>
      <c r="AF22" t="n">
        <v>1.300729510539192e-05</v>
      </c>
      <c r="AG22" t="n">
        <v>48</v>
      </c>
      <c r="AH22" t="n">
        <v>1836726.359732965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1482.220120243999</v>
      </c>
      <c r="AB23" t="n">
        <v>2028.038959454484</v>
      </c>
      <c r="AC23" t="n">
        <v>1834.485767534704</v>
      </c>
      <c r="AD23" t="n">
        <v>1482220.120243999</v>
      </c>
      <c r="AE23" t="n">
        <v>2028038.959454484</v>
      </c>
      <c r="AF23" t="n">
        <v>1.302443753560842e-05</v>
      </c>
      <c r="AG23" t="n">
        <v>48</v>
      </c>
      <c r="AH23" t="n">
        <v>1834485.767534704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1480.443203089352</v>
      </c>
      <c r="AB24" t="n">
        <v>2025.607703011444</v>
      </c>
      <c r="AC24" t="n">
        <v>1832.286546794298</v>
      </c>
      <c r="AD24" t="n">
        <v>1480443.203089352</v>
      </c>
      <c r="AE24" t="n">
        <v>2025607.703011444</v>
      </c>
      <c r="AF24" t="n">
        <v>1.303681817965368e-05</v>
      </c>
      <c r="AG24" t="n">
        <v>48</v>
      </c>
      <c r="AH24" t="n">
        <v>1832286.546794298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1477.04521377326</v>
      </c>
      <c r="AB25" t="n">
        <v>2020.958424120459</v>
      </c>
      <c r="AC25" t="n">
        <v>1828.080988555364</v>
      </c>
      <c r="AD25" t="n">
        <v>1477045.21377326</v>
      </c>
      <c r="AE25" t="n">
        <v>2020958.424120459</v>
      </c>
      <c r="AF25" t="n">
        <v>1.306062711050994e-05</v>
      </c>
      <c r="AG25" t="n">
        <v>48</v>
      </c>
      <c r="AH25" t="n">
        <v>1828080.988555364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1475.465161438627</v>
      </c>
      <c r="AB26" t="n">
        <v>2018.796526809224</v>
      </c>
      <c r="AC26" t="n">
        <v>1826.125419689272</v>
      </c>
      <c r="AD26" t="n">
        <v>1475465.161438627</v>
      </c>
      <c r="AE26" t="n">
        <v>2018796.526809224</v>
      </c>
      <c r="AF26" t="n">
        <v>1.30749124690237e-05</v>
      </c>
      <c r="AG26" t="n">
        <v>48</v>
      </c>
      <c r="AH26" t="n">
        <v>1826125.419689272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1473.833728424062</v>
      </c>
      <c r="AB27" t="n">
        <v>2016.564328184952</v>
      </c>
      <c r="AC27" t="n">
        <v>1824.106258968789</v>
      </c>
      <c r="AD27" t="n">
        <v>1473833.728424062</v>
      </c>
      <c r="AE27" t="n">
        <v>2016564.328184952</v>
      </c>
      <c r="AF27" t="n">
        <v>1.30920548992402e-05</v>
      </c>
      <c r="AG27" t="n">
        <v>48</v>
      </c>
      <c r="AH27" t="n">
        <v>1824106.258968789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1472.035117362276</v>
      </c>
      <c r="AB28" t="n">
        <v>2014.103389181096</v>
      </c>
      <c r="AC28" t="n">
        <v>1821.880188529512</v>
      </c>
      <c r="AD28" t="n">
        <v>1472035.117362276</v>
      </c>
      <c r="AE28" t="n">
        <v>2014103.389181096</v>
      </c>
      <c r="AF28" t="n">
        <v>1.310253082881696e-05</v>
      </c>
      <c r="AG28" t="n">
        <v>48</v>
      </c>
      <c r="AH28" t="n">
        <v>1821880.188529512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1470.491683570611</v>
      </c>
      <c r="AB29" t="n">
        <v>2011.991594975846</v>
      </c>
      <c r="AC29" t="n">
        <v>1819.96994099929</v>
      </c>
      <c r="AD29" t="n">
        <v>1470491.683570611</v>
      </c>
      <c r="AE29" t="n">
        <v>2011991.594975846</v>
      </c>
      <c r="AF29" t="n">
        <v>1.311586383009646e-05</v>
      </c>
      <c r="AG29" t="n">
        <v>48</v>
      </c>
      <c r="AH29" t="n">
        <v>1819969.94099929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1467.237862843081</v>
      </c>
      <c r="AB30" t="n">
        <v>2007.539573908001</v>
      </c>
      <c r="AC30" t="n">
        <v>1815.942814573708</v>
      </c>
      <c r="AD30" t="n">
        <v>1467237.862843081</v>
      </c>
      <c r="AE30" t="n">
        <v>2007539.573908001</v>
      </c>
      <c r="AF30" t="n">
        <v>1.313395861754722e-05</v>
      </c>
      <c r="AG30" t="n">
        <v>48</v>
      </c>
      <c r="AH30" t="n">
        <v>1815942.814573708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1466.527467594682</v>
      </c>
      <c r="AB31" t="n">
        <v>2006.567579788715</v>
      </c>
      <c r="AC31" t="n">
        <v>1815.063586208965</v>
      </c>
      <c r="AD31" t="n">
        <v>1466527.467594682</v>
      </c>
      <c r="AE31" t="n">
        <v>2006567.579788715</v>
      </c>
      <c r="AF31" t="n">
        <v>1.312824447414172e-05</v>
      </c>
      <c r="AG31" t="n">
        <v>48</v>
      </c>
      <c r="AH31" t="n">
        <v>1815063.586208965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1468.299410322946</v>
      </c>
      <c r="AB32" t="n">
        <v>2008.992030002122</v>
      </c>
      <c r="AC32" t="n">
        <v>1817.256650296742</v>
      </c>
      <c r="AD32" t="n">
        <v>1468299.410322946</v>
      </c>
      <c r="AE32" t="n">
        <v>2008992.030002122</v>
      </c>
      <c r="AF32" t="n">
        <v>1.314062511818697e-05</v>
      </c>
      <c r="AG32" t="n">
        <v>48</v>
      </c>
      <c r="AH32" t="n">
        <v>1817256.650296742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1465.60613056121</v>
      </c>
      <c r="AB33" t="n">
        <v>2005.306965812997</v>
      </c>
      <c r="AC33" t="n">
        <v>1813.923283461807</v>
      </c>
      <c r="AD33" t="n">
        <v>1465606.13056121</v>
      </c>
      <c r="AE33" t="n">
        <v>2005306.965812997</v>
      </c>
      <c r="AF33" t="n">
        <v>1.315871990563773e-05</v>
      </c>
      <c r="AG33" t="n">
        <v>48</v>
      </c>
      <c r="AH33" t="n">
        <v>1813923.283461807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1463.803360024368</v>
      </c>
      <c r="AB34" t="n">
        <v>2002.840335631867</v>
      </c>
      <c r="AC34" t="n">
        <v>1811.692065003227</v>
      </c>
      <c r="AD34" t="n">
        <v>1463803.360024368</v>
      </c>
      <c r="AE34" t="n">
        <v>2002840.335631866</v>
      </c>
      <c r="AF34" t="n">
        <v>1.315491047670073e-05</v>
      </c>
      <c r="AG34" t="n">
        <v>48</v>
      </c>
      <c r="AH34" t="n">
        <v>1811692.065003227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1464.964716745115</v>
      </c>
      <c r="AB35" t="n">
        <v>2004.429355132635</v>
      </c>
      <c r="AC35" t="n">
        <v>1813.129430713044</v>
      </c>
      <c r="AD35" t="n">
        <v>1464964.716745115</v>
      </c>
      <c r="AE35" t="n">
        <v>2004429.355132635</v>
      </c>
      <c r="AF35" t="n">
        <v>1.317110054968299e-05</v>
      </c>
      <c r="AG35" t="n">
        <v>48</v>
      </c>
      <c r="AH35" t="n">
        <v>1813129.430713044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1461.244174850924</v>
      </c>
      <c r="AB36" t="n">
        <v>1999.338745574279</v>
      </c>
      <c r="AC36" t="n">
        <v>1808.524661786223</v>
      </c>
      <c r="AD36" t="n">
        <v>1461244.174850924</v>
      </c>
      <c r="AE36" t="n">
        <v>1999338.745574279</v>
      </c>
      <c r="AF36" t="n">
        <v>1.318252883649399e-05</v>
      </c>
      <c r="AG36" t="n">
        <v>48</v>
      </c>
      <c r="AH36" t="n">
        <v>1808524.661786223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1462.817913914353</v>
      </c>
      <c r="AB37" t="n">
        <v>2001.49200478933</v>
      </c>
      <c r="AC37" t="n">
        <v>1810.472416963907</v>
      </c>
      <c r="AD37" t="n">
        <v>1462817.913914353</v>
      </c>
      <c r="AE37" t="n">
        <v>2001492.00478933</v>
      </c>
      <c r="AF37" t="n">
        <v>1.318633826543099e-05</v>
      </c>
      <c r="AG37" t="n">
        <v>48</v>
      </c>
      <c r="AH37" t="n">
        <v>1810472.416963907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1451.73196423869</v>
      </c>
      <c r="AB38" t="n">
        <v>1986.323719365506</v>
      </c>
      <c r="AC38" t="n">
        <v>1796.751771412111</v>
      </c>
      <c r="AD38" t="n">
        <v>1451731.96423869</v>
      </c>
      <c r="AE38" t="n">
        <v>1986323.719365506</v>
      </c>
      <c r="AF38" t="n">
        <v>1.3197766552242e-05</v>
      </c>
      <c r="AG38" t="n">
        <v>47</v>
      </c>
      <c r="AH38" t="n">
        <v>1796751.771412111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1453.296362579304</v>
      </c>
      <c r="AB39" t="n">
        <v>1988.464198191518</v>
      </c>
      <c r="AC39" t="n">
        <v>1798.687965943149</v>
      </c>
      <c r="AD39" t="n">
        <v>1453296.362579304</v>
      </c>
      <c r="AE39" t="n">
        <v>1988464.198191518</v>
      </c>
      <c r="AF39" t="n">
        <v>1.319681419500775e-05</v>
      </c>
      <c r="AG39" t="n">
        <v>47</v>
      </c>
      <c r="AH39" t="n">
        <v>1798687.965943149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1449.014174107989</v>
      </c>
      <c r="AB40" t="n">
        <v>1982.605119008243</v>
      </c>
      <c r="AC40" t="n">
        <v>1793.388069053856</v>
      </c>
      <c r="AD40" t="n">
        <v>1449014.174107989</v>
      </c>
      <c r="AE40" t="n">
        <v>1982605.119008243</v>
      </c>
      <c r="AF40" t="n">
        <v>1.320824248181875e-05</v>
      </c>
      <c r="AG40" t="n">
        <v>47</v>
      </c>
      <c r="AH40" t="n">
        <v>1793388.069053856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1452.09603404666</v>
      </c>
      <c r="AB41" t="n">
        <v>1986.821855738396</v>
      </c>
      <c r="AC41" t="n">
        <v>1797.202366348711</v>
      </c>
      <c r="AD41" t="n">
        <v>1452096.03404666</v>
      </c>
      <c r="AE41" t="n">
        <v>1986821.855738396</v>
      </c>
      <c r="AF41" t="n">
        <v>1.321205191075575e-05</v>
      </c>
      <c r="AG41" t="n">
        <v>47</v>
      </c>
      <c r="AH41" t="n">
        <v>1797202.366348711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2361.680084200889</v>
      </c>
      <c r="AB2" t="n">
        <v>3231.354881175796</v>
      </c>
      <c r="AC2" t="n">
        <v>2922.958906551317</v>
      </c>
      <c r="AD2" t="n">
        <v>2361680.084200889</v>
      </c>
      <c r="AE2" t="n">
        <v>3231354.881175797</v>
      </c>
      <c r="AF2" t="n">
        <v>1.041477523084215e-05</v>
      </c>
      <c r="AG2" t="n">
        <v>75</v>
      </c>
      <c r="AH2" t="n">
        <v>2922958.906551317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1601.668401326714</v>
      </c>
      <c r="AB3" t="n">
        <v>2191.4733673181</v>
      </c>
      <c r="AC3" t="n">
        <v>1982.322224893449</v>
      </c>
      <c r="AD3" t="n">
        <v>1601668.401326714</v>
      </c>
      <c r="AE3" t="n">
        <v>2191473.3673181</v>
      </c>
      <c r="AF3" t="n">
        <v>1.347082076711525e-05</v>
      </c>
      <c r="AG3" t="n">
        <v>58</v>
      </c>
      <c r="AH3" t="n">
        <v>1982322.224893449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1428.815817160212</v>
      </c>
      <c r="AB4" t="n">
        <v>1954.968835943675</v>
      </c>
      <c r="AC4" t="n">
        <v>1768.389354057204</v>
      </c>
      <c r="AD4" t="n">
        <v>1428815.817160212</v>
      </c>
      <c r="AE4" t="n">
        <v>1954968.835943675</v>
      </c>
      <c r="AF4" t="n">
        <v>1.456905002937346e-05</v>
      </c>
      <c r="AG4" t="n">
        <v>54</v>
      </c>
      <c r="AH4" t="n">
        <v>1768389.354057204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1350.060012571892</v>
      </c>
      <c r="AB5" t="n">
        <v>1847.211669645052</v>
      </c>
      <c r="AC5" t="n">
        <v>1670.916380471989</v>
      </c>
      <c r="AD5" t="n">
        <v>1350060.012571892</v>
      </c>
      <c r="AE5" t="n">
        <v>1847211.669645052</v>
      </c>
      <c r="AF5" t="n">
        <v>1.513063104672279e-05</v>
      </c>
      <c r="AG5" t="n">
        <v>52</v>
      </c>
      <c r="AH5" t="n">
        <v>1670916.380471989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1297.08368916301</v>
      </c>
      <c r="AB6" t="n">
        <v>1774.727126806578</v>
      </c>
      <c r="AC6" t="n">
        <v>1605.349660669324</v>
      </c>
      <c r="AD6" t="n">
        <v>1297083.68916301</v>
      </c>
      <c r="AE6" t="n">
        <v>1774727.126806578</v>
      </c>
      <c r="AF6" t="n">
        <v>1.547137893674236e-05</v>
      </c>
      <c r="AG6" t="n">
        <v>50</v>
      </c>
      <c r="AH6" t="n">
        <v>1605349.660669324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1272.490216031663</v>
      </c>
      <c r="AB7" t="n">
        <v>1741.077251880811</v>
      </c>
      <c r="AC7" t="n">
        <v>1574.911282578576</v>
      </c>
      <c r="AD7" t="n">
        <v>1272490.216031663</v>
      </c>
      <c r="AE7" t="n">
        <v>1741077.251880811</v>
      </c>
      <c r="AF7" t="n">
        <v>1.570883391236576e-05</v>
      </c>
      <c r="AG7" t="n">
        <v>50</v>
      </c>
      <c r="AH7" t="n">
        <v>1574911.282578576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1247.725393249903</v>
      </c>
      <c r="AB8" t="n">
        <v>1707.192928803933</v>
      </c>
      <c r="AC8" t="n">
        <v>1544.26083173921</v>
      </c>
      <c r="AD8" t="n">
        <v>1247725.393249903</v>
      </c>
      <c r="AE8" t="n">
        <v>1707192.928803933</v>
      </c>
      <c r="AF8" t="n">
        <v>1.58655541962772e-05</v>
      </c>
      <c r="AG8" t="n">
        <v>49</v>
      </c>
      <c r="AH8" t="n">
        <v>1544260.83173921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1233.510917783598</v>
      </c>
      <c r="AB9" t="n">
        <v>1687.744056372535</v>
      </c>
      <c r="AC9" t="n">
        <v>1526.668132396</v>
      </c>
      <c r="AD9" t="n">
        <v>1233510.917783598</v>
      </c>
      <c r="AE9" t="n">
        <v>1687744.056372535</v>
      </c>
      <c r="AF9" t="n">
        <v>1.599734170774818e-05</v>
      </c>
      <c r="AG9" t="n">
        <v>49</v>
      </c>
      <c r="AH9" t="n">
        <v>1526668.132396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1223.453393175182</v>
      </c>
      <c r="AB10" t="n">
        <v>1673.98290749663</v>
      </c>
      <c r="AC10" t="n">
        <v>1514.220328254917</v>
      </c>
      <c r="AD10" t="n">
        <v>1223453.393175182</v>
      </c>
      <c r="AE10" t="n">
        <v>1673982.90749663</v>
      </c>
      <c r="AF10" t="n">
        <v>1.608757459848507e-05</v>
      </c>
      <c r="AG10" t="n">
        <v>49</v>
      </c>
      <c r="AH10" t="n">
        <v>1514220.328254917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1205.296192360848</v>
      </c>
      <c r="AB11" t="n">
        <v>1649.139424303293</v>
      </c>
      <c r="AC11" t="n">
        <v>1491.747872229505</v>
      </c>
      <c r="AD11" t="n">
        <v>1205296.192360848</v>
      </c>
      <c r="AE11" t="n">
        <v>1649139.424303293</v>
      </c>
      <c r="AF11" t="n">
        <v>1.616949656507514e-05</v>
      </c>
      <c r="AG11" t="n">
        <v>48</v>
      </c>
      <c r="AH11" t="n">
        <v>1491747.872229505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1195.413008071667</v>
      </c>
      <c r="AB12" t="n">
        <v>1635.616815543517</v>
      </c>
      <c r="AC12" t="n">
        <v>1479.515842270661</v>
      </c>
      <c r="AD12" t="n">
        <v>1195413.008071667</v>
      </c>
      <c r="AE12" t="n">
        <v>1635616.815543517</v>
      </c>
      <c r="AF12" t="n">
        <v>1.623954578288404e-05</v>
      </c>
      <c r="AG12" t="n">
        <v>48</v>
      </c>
      <c r="AH12" t="n">
        <v>1479515.842270661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1189.13525575185</v>
      </c>
      <c r="AB13" t="n">
        <v>1627.027317864657</v>
      </c>
      <c r="AC13" t="n">
        <v>1471.746114194836</v>
      </c>
      <c r="AD13" t="n">
        <v>1189135.25575185</v>
      </c>
      <c r="AE13" t="n">
        <v>1627027.317864657</v>
      </c>
      <c r="AF13" t="n">
        <v>1.629178587752119e-05</v>
      </c>
      <c r="AG13" t="n">
        <v>48</v>
      </c>
      <c r="AH13" t="n">
        <v>1471746.114194836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1182.835634038011</v>
      </c>
      <c r="AB14" t="n">
        <v>1618.407897516087</v>
      </c>
      <c r="AC14" t="n">
        <v>1463.949319226901</v>
      </c>
      <c r="AD14" t="n">
        <v>1182835.634038011</v>
      </c>
      <c r="AE14" t="n">
        <v>1618407.897516087</v>
      </c>
      <c r="AF14" t="n">
        <v>1.633690232288964e-05</v>
      </c>
      <c r="AG14" t="n">
        <v>48</v>
      </c>
      <c r="AH14" t="n">
        <v>1463949.319226902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1176.352314385824</v>
      </c>
      <c r="AB15" t="n">
        <v>1609.537133544088</v>
      </c>
      <c r="AC15" t="n">
        <v>1455.925168518195</v>
      </c>
      <c r="AD15" t="n">
        <v>1176352.314385824</v>
      </c>
      <c r="AE15" t="n">
        <v>1609537.133544088</v>
      </c>
      <c r="AF15" t="n">
        <v>1.637726966874562e-05</v>
      </c>
      <c r="AG15" t="n">
        <v>48</v>
      </c>
      <c r="AH15" t="n">
        <v>1455925.168518195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1172.03179549714</v>
      </c>
      <c r="AB16" t="n">
        <v>1603.625608992751</v>
      </c>
      <c r="AC16" t="n">
        <v>1450.57783157316</v>
      </c>
      <c r="AD16" t="n">
        <v>1172031.79549714</v>
      </c>
      <c r="AE16" t="n">
        <v>1603625.608992751</v>
      </c>
      <c r="AF16" t="n">
        <v>1.639982789142984e-05</v>
      </c>
      <c r="AG16" t="n">
        <v>48</v>
      </c>
      <c r="AH16" t="n">
        <v>1450577.83157316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1166.66106583849</v>
      </c>
      <c r="AB17" t="n">
        <v>1596.277139733916</v>
      </c>
      <c r="AC17" t="n">
        <v>1443.930689906747</v>
      </c>
      <c r="AD17" t="n">
        <v>1166661.06583849</v>
      </c>
      <c r="AE17" t="n">
        <v>1596277.139733916</v>
      </c>
      <c r="AF17" t="n">
        <v>1.643307158801711e-05</v>
      </c>
      <c r="AG17" t="n">
        <v>48</v>
      </c>
      <c r="AH17" t="n">
        <v>1443930.689906747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1153.341729972161</v>
      </c>
      <c r="AB18" t="n">
        <v>1578.053036793977</v>
      </c>
      <c r="AC18" t="n">
        <v>1427.445869773707</v>
      </c>
      <c r="AD18" t="n">
        <v>1153341.729972161</v>
      </c>
      <c r="AE18" t="n">
        <v>1578053.036793977</v>
      </c>
      <c r="AF18" t="n">
        <v>1.645562981070133e-05</v>
      </c>
      <c r="AG18" t="n">
        <v>47</v>
      </c>
      <c r="AH18" t="n">
        <v>1427445.869773707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1149.052931129439</v>
      </c>
      <c r="AB19" t="n">
        <v>1572.184913008913</v>
      </c>
      <c r="AC19" t="n">
        <v>1422.137791486726</v>
      </c>
      <c r="AD19" t="n">
        <v>1149052.931129439</v>
      </c>
      <c r="AE19" t="n">
        <v>1572184.913008913</v>
      </c>
      <c r="AF19" t="n">
        <v>1.648649895753238e-05</v>
      </c>
      <c r="AG19" t="n">
        <v>47</v>
      </c>
      <c r="AH19" t="n">
        <v>1422137.791486726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1144.842712632875</v>
      </c>
      <c r="AB20" t="n">
        <v>1566.424306320183</v>
      </c>
      <c r="AC20" t="n">
        <v>1416.926969015306</v>
      </c>
      <c r="AD20" t="n">
        <v>1144842.712632875</v>
      </c>
      <c r="AE20" t="n">
        <v>1566424.306320183</v>
      </c>
      <c r="AF20" t="n">
        <v>1.650074625606978e-05</v>
      </c>
      <c r="AG20" t="n">
        <v>47</v>
      </c>
      <c r="AH20" t="n">
        <v>1416926.969015306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1138.750295412538</v>
      </c>
      <c r="AB21" t="n">
        <v>1558.08839230084</v>
      </c>
      <c r="AC21" t="n">
        <v>1409.38662293044</v>
      </c>
      <c r="AD21" t="n">
        <v>1138750.295412538</v>
      </c>
      <c r="AE21" t="n">
        <v>1558088.39230084</v>
      </c>
      <c r="AF21" t="n">
        <v>1.652924085314459e-05</v>
      </c>
      <c r="AG21" t="n">
        <v>47</v>
      </c>
      <c r="AH21" t="n">
        <v>1409386.62293044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1135.657036279908</v>
      </c>
      <c r="AB22" t="n">
        <v>1553.856058690614</v>
      </c>
      <c r="AC22" t="n">
        <v>1405.558217299856</v>
      </c>
      <c r="AD22" t="n">
        <v>1135657.036279908</v>
      </c>
      <c r="AE22" t="n">
        <v>1553856.058690614</v>
      </c>
      <c r="AF22" t="n">
        <v>1.654111360192576e-05</v>
      </c>
      <c r="AG22" t="n">
        <v>47</v>
      </c>
      <c r="AH22" t="n">
        <v>1405558.217299856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1131.437577977798</v>
      </c>
      <c r="AB23" t="n">
        <v>1548.082809692305</v>
      </c>
      <c r="AC23" t="n">
        <v>1400.335959083141</v>
      </c>
      <c r="AD23" t="n">
        <v>1131437.577977798</v>
      </c>
      <c r="AE23" t="n">
        <v>1548082.809692305</v>
      </c>
      <c r="AF23" t="n">
        <v>1.655892272509751e-05</v>
      </c>
      <c r="AG23" t="n">
        <v>47</v>
      </c>
      <c r="AH23" t="n">
        <v>1400335.959083141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1128.516741016038</v>
      </c>
      <c r="AB24" t="n">
        <v>1544.086391702993</v>
      </c>
      <c r="AC24" t="n">
        <v>1396.72095361772</v>
      </c>
      <c r="AD24" t="n">
        <v>1128516.741016038</v>
      </c>
      <c r="AE24" t="n">
        <v>1544086.391702993</v>
      </c>
      <c r="AF24" t="n">
        <v>1.657079547387868e-05</v>
      </c>
      <c r="AG24" t="n">
        <v>47</v>
      </c>
      <c r="AH24" t="n">
        <v>1396720.95361772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1123.029024761424</v>
      </c>
      <c r="AB25" t="n">
        <v>1536.577856222475</v>
      </c>
      <c r="AC25" t="n">
        <v>1389.929022225167</v>
      </c>
      <c r="AD25" t="n">
        <v>1123029.024761424</v>
      </c>
      <c r="AE25" t="n">
        <v>1536577.856222475</v>
      </c>
      <c r="AF25" t="n">
        <v>1.65862300472942e-05</v>
      </c>
      <c r="AG25" t="n">
        <v>47</v>
      </c>
      <c r="AH25" t="n">
        <v>1389929.022225167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1120.448344768968</v>
      </c>
      <c r="AB26" t="n">
        <v>1533.04685600523</v>
      </c>
      <c r="AC26" t="n">
        <v>1386.735015712866</v>
      </c>
      <c r="AD26" t="n">
        <v>1120448.344768968</v>
      </c>
      <c r="AE26" t="n">
        <v>1533046.85600523</v>
      </c>
      <c r="AF26" t="n">
        <v>1.659929007095349e-05</v>
      </c>
      <c r="AG26" t="n">
        <v>47</v>
      </c>
      <c r="AH26" t="n">
        <v>1386735.015712867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1112.626783448987</v>
      </c>
      <c r="AB27" t="n">
        <v>1522.3450507443</v>
      </c>
      <c r="AC27" t="n">
        <v>1377.054575725961</v>
      </c>
      <c r="AD27" t="n">
        <v>1112626.783448987</v>
      </c>
      <c r="AE27" t="n">
        <v>1522345.0507443</v>
      </c>
      <c r="AF27" t="n">
        <v>1.661235009461278e-05</v>
      </c>
      <c r="AG27" t="n">
        <v>47</v>
      </c>
      <c r="AH27" t="n">
        <v>1377054.575725961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1113.948083067056</v>
      </c>
      <c r="AB28" t="n">
        <v>1524.152911173367</v>
      </c>
      <c r="AC28" t="n">
        <v>1378.689896493026</v>
      </c>
      <c r="AD28" t="n">
        <v>1113948.083067056</v>
      </c>
      <c r="AE28" t="n">
        <v>1524152.911173367</v>
      </c>
      <c r="AF28" t="n">
        <v>1.661353736949089e-05</v>
      </c>
      <c r="AG28" t="n">
        <v>47</v>
      </c>
      <c r="AH28" t="n">
        <v>1378689.896493027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1107.7400455285</v>
      </c>
      <c r="AB29" t="n">
        <v>1515.658800333828</v>
      </c>
      <c r="AC29" t="n">
        <v>1371.006451670454</v>
      </c>
      <c r="AD29" t="n">
        <v>1107740.0455285</v>
      </c>
      <c r="AE29" t="n">
        <v>1515658.800333828</v>
      </c>
      <c r="AF29" t="n">
        <v>1.662897194290642e-05</v>
      </c>
      <c r="AG29" t="n">
        <v>47</v>
      </c>
      <c r="AH29" t="n">
        <v>1371006.451670454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1101.743267168122</v>
      </c>
      <c r="AB30" t="n">
        <v>1507.453743621969</v>
      </c>
      <c r="AC30" t="n">
        <v>1363.584474055305</v>
      </c>
      <c r="AD30" t="n">
        <v>1101743.267168121</v>
      </c>
      <c r="AE30" t="n">
        <v>1507453.743621969</v>
      </c>
      <c r="AF30" t="n">
        <v>1.664440651632194e-05</v>
      </c>
      <c r="AG30" t="n">
        <v>47</v>
      </c>
      <c r="AH30" t="n">
        <v>1363584.474055305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1102.285604526373</v>
      </c>
      <c r="AB31" t="n">
        <v>1508.195793521764</v>
      </c>
      <c r="AC31" t="n">
        <v>1364.255703754137</v>
      </c>
      <c r="AD31" t="n">
        <v>1102285.604526373</v>
      </c>
      <c r="AE31" t="n">
        <v>1508195.793521764</v>
      </c>
      <c r="AF31" t="n">
        <v>1.66420319665657e-05</v>
      </c>
      <c r="AG31" t="n">
        <v>47</v>
      </c>
      <c r="AH31" t="n">
        <v>1364255.703754137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1100.092133242824</v>
      </c>
      <c r="AB32" t="n">
        <v>1505.194589342489</v>
      </c>
      <c r="AC32" t="n">
        <v>1361.540930289515</v>
      </c>
      <c r="AD32" t="n">
        <v>1100092.133242824</v>
      </c>
      <c r="AE32" t="n">
        <v>1505194.589342489</v>
      </c>
      <c r="AF32" t="n">
        <v>1.664084469168758e-05</v>
      </c>
      <c r="AG32" t="n">
        <v>47</v>
      </c>
      <c r="AH32" t="n">
        <v>1361540.930289516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1100.908991286601</v>
      </c>
      <c r="AB33" t="n">
        <v>1506.312250555219</v>
      </c>
      <c r="AC33" t="n">
        <v>1362.55192348475</v>
      </c>
      <c r="AD33" t="n">
        <v>1100908.991286601</v>
      </c>
      <c r="AE33" t="n">
        <v>1506312.250555219</v>
      </c>
      <c r="AF33" t="n">
        <v>1.665509199022499e-05</v>
      </c>
      <c r="AG33" t="n">
        <v>47</v>
      </c>
      <c r="AH33" t="n">
        <v>1362551.92348475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1105.350627905256</v>
      </c>
      <c r="AB34" t="n">
        <v>1512.38949372804</v>
      </c>
      <c r="AC34" t="n">
        <v>1368.049163098621</v>
      </c>
      <c r="AD34" t="n">
        <v>1105350.627905256</v>
      </c>
      <c r="AE34" t="n">
        <v>1512389.49372804</v>
      </c>
      <c r="AF34" t="n">
        <v>1.665153016559064e-05</v>
      </c>
      <c r="AG34" t="n">
        <v>47</v>
      </c>
      <c r="AH34" t="n">
        <v>1368049.163098621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1108.92111109354</v>
      </c>
      <c r="AB35" t="n">
        <v>1517.274786344851</v>
      </c>
      <c r="AC35" t="n">
        <v>1372.468210244635</v>
      </c>
      <c r="AD35" t="n">
        <v>1108921.11109354</v>
      </c>
      <c r="AE35" t="n">
        <v>1517274.786344851</v>
      </c>
      <c r="AF35" t="n">
        <v>1.665034289071252e-05</v>
      </c>
      <c r="AG35" t="n">
        <v>47</v>
      </c>
      <c r="AH35" t="n">
        <v>1372468.210244635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1113.543952828636</v>
      </c>
      <c r="AB36" t="n">
        <v>1523.599962352193</v>
      </c>
      <c r="AC36" t="n">
        <v>1378.189720331277</v>
      </c>
      <c r="AD36" t="n">
        <v>1113543.952828636</v>
      </c>
      <c r="AE36" t="n">
        <v>1523599.962352193</v>
      </c>
      <c r="AF36" t="n">
        <v>1.664915561583441e-05</v>
      </c>
      <c r="AG36" t="n">
        <v>47</v>
      </c>
      <c r="AH36" t="n">
        <v>1378189.720331277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1795.310973461194</v>
      </c>
      <c r="AB2" t="n">
        <v>2456.423677419849</v>
      </c>
      <c r="AC2" t="n">
        <v>2221.986049259182</v>
      </c>
      <c r="AD2" t="n">
        <v>1795310.973461194</v>
      </c>
      <c r="AE2" t="n">
        <v>2456423.677419849</v>
      </c>
      <c r="AF2" t="n">
        <v>1.327211949183268e-05</v>
      </c>
      <c r="AG2" t="n">
        <v>67</v>
      </c>
      <c r="AH2" t="n">
        <v>2221986.049259183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1333.338427282439</v>
      </c>
      <c r="AB3" t="n">
        <v>1824.332458947745</v>
      </c>
      <c r="AC3" t="n">
        <v>1650.220729532459</v>
      </c>
      <c r="AD3" t="n">
        <v>1333338.427282439</v>
      </c>
      <c r="AE3" t="n">
        <v>1824332.458947745</v>
      </c>
      <c r="AF3" t="n">
        <v>1.617062834637085e-05</v>
      </c>
      <c r="AG3" t="n">
        <v>55</v>
      </c>
      <c r="AH3" t="n">
        <v>1650220.729532459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1219.02034259872</v>
      </c>
      <c r="AB4" t="n">
        <v>1667.917412125526</v>
      </c>
      <c r="AC4" t="n">
        <v>1508.733715249057</v>
      </c>
      <c r="AD4" t="n">
        <v>1219020.34259872</v>
      </c>
      <c r="AE4" t="n">
        <v>1667917.412125526</v>
      </c>
      <c r="AF4" t="n">
        <v>1.717234868641153e-05</v>
      </c>
      <c r="AG4" t="n">
        <v>52</v>
      </c>
      <c r="AH4" t="n">
        <v>1508733.715249056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1159.688668548298</v>
      </c>
      <c r="AB5" t="n">
        <v>1586.737198161016</v>
      </c>
      <c r="AC5" t="n">
        <v>1435.301226968172</v>
      </c>
      <c r="AD5" t="n">
        <v>1159688.668548298</v>
      </c>
      <c r="AE5" t="n">
        <v>1586737.198161016</v>
      </c>
      <c r="AF5" t="n">
        <v>1.768400907573149e-05</v>
      </c>
      <c r="AG5" t="n">
        <v>50</v>
      </c>
      <c r="AH5" t="n">
        <v>1435301.226968172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1125.277358122019</v>
      </c>
      <c r="AB6" t="n">
        <v>1539.654125115909</v>
      </c>
      <c r="AC6" t="n">
        <v>1392.711696332983</v>
      </c>
      <c r="AD6" t="n">
        <v>1125277.35812202</v>
      </c>
      <c r="AE6" t="n">
        <v>1539654.125115909</v>
      </c>
      <c r="AF6" t="n">
        <v>1.798506518870868e-05</v>
      </c>
      <c r="AG6" t="n">
        <v>49</v>
      </c>
      <c r="AH6" t="n">
        <v>1392711.696332983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1105.926201475168</v>
      </c>
      <c r="AB7" t="n">
        <v>1513.177018878907</v>
      </c>
      <c r="AC7" t="n">
        <v>1368.761527954388</v>
      </c>
      <c r="AD7" t="n">
        <v>1105926.201475168</v>
      </c>
      <c r="AE7" t="n">
        <v>1513177.018878907</v>
      </c>
      <c r="AF7" t="n">
        <v>1.820646968435109e-05</v>
      </c>
      <c r="AG7" t="n">
        <v>49</v>
      </c>
      <c r="AH7" t="n">
        <v>1368761.527954388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1084.451608984941</v>
      </c>
      <c r="AB8" t="n">
        <v>1483.794534041622</v>
      </c>
      <c r="AC8" t="n">
        <v>1342.183266231397</v>
      </c>
      <c r="AD8" t="n">
        <v>1084451.608984941</v>
      </c>
      <c r="AE8" t="n">
        <v>1483794.534041622</v>
      </c>
      <c r="AF8" t="n">
        <v>1.834957259007119e-05</v>
      </c>
      <c r="AG8" t="n">
        <v>48</v>
      </c>
      <c r="AH8" t="n">
        <v>1342183.266231397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1073.689560115819</v>
      </c>
      <c r="AB9" t="n">
        <v>1469.069423990802</v>
      </c>
      <c r="AC9" t="n">
        <v>1328.863500017005</v>
      </c>
      <c r="AD9" t="n">
        <v>1073689.560115819</v>
      </c>
      <c r="AE9" t="n">
        <v>1469069.423990802</v>
      </c>
      <c r="AF9" t="n">
        <v>1.845352470083013e-05</v>
      </c>
      <c r="AG9" t="n">
        <v>48</v>
      </c>
      <c r="AH9" t="n">
        <v>1328863.500017005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1063.649581809489</v>
      </c>
      <c r="AB10" t="n">
        <v>1455.332282739498</v>
      </c>
      <c r="AC10" t="n">
        <v>1316.437412246528</v>
      </c>
      <c r="AD10" t="n">
        <v>1063649.581809489</v>
      </c>
      <c r="AE10" t="n">
        <v>1455332.282739498</v>
      </c>
      <c r="AF10" t="n">
        <v>1.853722640040226e-05</v>
      </c>
      <c r="AG10" t="n">
        <v>48</v>
      </c>
      <c r="AH10" t="n">
        <v>1316437.412246528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1054.850142396017</v>
      </c>
      <c r="AB11" t="n">
        <v>1443.292501530118</v>
      </c>
      <c r="AC11" t="n">
        <v>1305.546690857832</v>
      </c>
      <c r="AD11" t="n">
        <v>1054850.142396017</v>
      </c>
      <c r="AE11" t="n">
        <v>1443292.501530118</v>
      </c>
      <c r="AF11" t="n">
        <v>1.861687801773702e-05</v>
      </c>
      <c r="AG11" t="n">
        <v>48</v>
      </c>
      <c r="AH11" t="n">
        <v>1305546.690857832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1047.038686968588</v>
      </c>
      <c r="AB12" t="n">
        <v>1432.604523597217</v>
      </c>
      <c r="AC12" t="n">
        <v>1295.878758538175</v>
      </c>
      <c r="AD12" t="n">
        <v>1047038.686968588</v>
      </c>
      <c r="AE12" t="n">
        <v>1432604.523597217</v>
      </c>
      <c r="AF12" t="n">
        <v>1.867087911423517e-05</v>
      </c>
      <c r="AG12" t="n">
        <v>48</v>
      </c>
      <c r="AH12" t="n">
        <v>1295878.758538175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1027.814732685756</v>
      </c>
      <c r="AB13" t="n">
        <v>1406.301461246439</v>
      </c>
      <c r="AC13" t="n">
        <v>1272.086023541576</v>
      </c>
      <c r="AD13" t="n">
        <v>1027814.732685756</v>
      </c>
      <c r="AE13" t="n">
        <v>1406301.461246439</v>
      </c>
      <c r="AF13" t="n">
        <v>1.872893029297068e-05</v>
      </c>
      <c r="AG13" t="n">
        <v>47</v>
      </c>
      <c r="AH13" t="n">
        <v>1272086.023541576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1023.180379944835</v>
      </c>
      <c r="AB14" t="n">
        <v>1399.960535373098</v>
      </c>
      <c r="AC14" t="n">
        <v>1266.350266734041</v>
      </c>
      <c r="AD14" t="n">
        <v>1023180.379944835</v>
      </c>
      <c r="AE14" t="n">
        <v>1399960.535373098</v>
      </c>
      <c r="AF14" t="n">
        <v>1.876268097828203e-05</v>
      </c>
      <c r="AG14" t="n">
        <v>47</v>
      </c>
      <c r="AH14" t="n">
        <v>1266350.266734041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1015.817473293459</v>
      </c>
      <c r="AB15" t="n">
        <v>1389.886281664169</v>
      </c>
      <c r="AC15" t="n">
        <v>1257.237485659788</v>
      </c>
      <c r="AD15" t="n">
        <v>1015817.473293459</v>
      </c>
      <c r="AE15" t="n">
        <v>1389886.281664169</v>
      </c>
      <c r="AF15" t="n">
        <v>1.8807231882893e-05</v>
      </c>
      <c r="AG15" t="n">
        <v>47</v>
      </c>
      <c r="AH15" t="n">
        <v>1257237.485659788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1008.742692618372</v>
      </c>
      <c r="AB16" t="n">
        <v>1380.20625462722</v>
      </c>
      <c r="AC16" t="n">
        <v>1248.481306817243</v>
      </c>
      <c r="AD16" t="n">
        <v>1008742.692618372</v>
      </c>
      <c r="AE16" t="n">
        <v>1380206.254627221</v>
      </c>
      <c r="AF16" t="n">
        <v>1.883423243114207e-05</v>
      </c>
      <c r="AG16" t="n">
        <v>47</v>
      </c>
      <c r="AH16" t="n">
        <v>1248481.306817243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1001.462136992156</v>
      </c>
      <c r="AB17" t="n">
        <v>1370.244677223985</v>
      </c>
      <c r="AC17" t="n">
        <v>1239.470448380211</v>
      </c>
      <c r="AD17" t="n">
        <v>1001462.136992156</v>
      </c>
      <c r="AE17" t="n">
        <v>1370244.677223986</v>
      </c>
      <c r="AF17" t="n">
        <v>1.886798311645342e-05</v>
      </c>
      <c r="AG17" t="n">
        <v>47</v>
      </c>
      <c r="AH17" t="n">
        <v>1239470.448380211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998.6331617819704</v>
      </c>
      <c r="AB18" t="n">
        <v>1366.373948535832</v>
      </c>
      <c r="AC18" t="n">
        <v>1235.969136605453</v>
      </c>
      <c r="AD18" t="n">
        <v>998633.1617819704</v>
      </c>
      <c r="AE18" t="n">
        <v>1366373.948535832</v>
      </c>
      <c r="AF18" t="n">
        <v>1.887473325351569e-05</v>
      </c>
      <c r="AG18" t="n">
        <v>47</v>
      </c>
      <c r="AH18" t="n">
        <v>1235969.136605453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989.6099512469237</v>
      </c>
      <c r="AB19" t="n">
        <v>1354.027993805827</v>
      </c>
      <c r="AC19" t="n">
        <v>1224.801462467223</v>
      </c>
      <c r="AD19" t="n">
        <v>989609.9512469238</v>
      </c>
      <c r="AE19" t="n">
        <v>1354027.993805827</v>
      </c>
      <c r="AF19" t="n">
        <v>1.888958355505268e-05</v>
      </c>
      <c r="AG19" t="n">
        <v>47</v>
      </c>
      <c r="AH19" t="n">
        <v>1224801.462467223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990.1960050518816</v>
      </c>
      <c r="AB20" t="n">
        <v>1354.82985847664</v>
      </c>
      <c r="AC20" t="n">
        <v>1225.526798299278</v>
      </c>
      <c r="AD20" t="n">
        <v>990196.0050518815</v>
      </c>
      <c r="AE20" t="n">
        <v>1354829.85847664</v>
      </c>
      <c r="AF20" t="n">
        <v>1.889903374693985e-05</v>
      </c>
      <c r="AG20" t="n">
        <v>47</v>
      </c>
      <c r="AH20" t="n">
        <v>1225526.798299278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989.0266760122511</v>
      </c>
      <c r="AB21" t="n">
        <v>1353.229930897461</v>
      </c>
      <c r="AC21" t="n">
        <v>1224.079565562743</v>
      </c>
      <c r="AD21" t="n">
        <v>989026.6760122511</v>
      </c>
      <c r="AE21" t="n">
        <v>1353229.930897461</v>
      </c>
      <c r="AF21" t="n">
        <v>1.891793413071421e-05</v>
      </c>
      <c r="AG21" t="n">
        <v>47</v>
      </c>
      <c r="AH21" t="n">
        <v>1224079.565562743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993.5362300724073</v>
      </c>
      <c r="AB22" t="n">
        <v>1359.400101710051</v>
      </c>
      <c r="AC22" t="n">
        <v>1229.660863932869</v>
      </c>
      <c r="AD22" t="n">
        <v>993536.2300724073</v>
      </c>
      <c r="AE22" t="n">
        <v>1359400.101710051</v>
      </c>
      <c r="AF22" t="n">
        <v>1.891658410330175e-05</v>
      </c>
      <c r="AG22" t="n">
        <v>47</v>
      </c>
      <c r="AH22" t="n">
        <v>1229660.863932869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999.2804078623399</v>
      </c>
      <c r="AB23" t="n">
        <v>1367.259539177476</v>
      </c>
      <c r="AC23" t="n">
        <v>1236.770207719192</v>
      </c>
      <c r="AD23" t="n">
        <v>999280.4078623399</v>
      </c>
      <c r="AE23" t="n">
        <v>1367259.539177475</v>
      </c>
      <c r="AF23" t="n">
        <v>1.891118399365194e-05</v>
      </c>
      <c r="AG23" t="n">
        <v>47</v>
      </c>
      <c r="AH23" t="n">
        <v>1236770.207719192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1458.094998117884</v>
      </c>
      <c r="AB2" t="n">
        <v>1995.029903036262</v>
      </c>
      <c r="AC2" t="n">
        <v>1804.627049132535</v>
      </c>
      <c r="AD2" t="n">
        <v>1458094.998117884</v>
      </c>
      <c r="AE2" t="n">
        <v>1995029.903036262</v>
      </c>
      <c r="AF2" t="n">
        <v>1.611215213355532e-05</v>
      </c>
      <c r="AG2" t="n">
        <v>62</v>
      </c>
      <c r="AH2" t="n">
        <v>1804627.049132535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1152.422000653243</v>
      </c>
      <c r="AB3" t="n">
        <v>1576.79462256424</v>
      </c>
      <c r="AC3" t="n">
        <v>1426.30755683186</v>
      </c>
      <c r="AD3" t="n">
        <v>1152422.000653243</v>
      </c>
      <c r="AE3" t="n">
        <v>1576794.62256424</v>
      </c>
      <c r="AF3" t="n">
        <v>1.882909733194915e-05</v>
      </c>
      <c r="AG3" t="n">
        <v>53</v>
      </c>
      <c r="AH3" t="n">
        <v>1426307.55683186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1065.180084543457</v>
      </c>
      <c r="AB4" t="n">
        <v>1457.426384101129</v>
      </c>
      <c r="AC4" t="n">
        <v>1318.331655513294</v>
      </c>
      <c r="AD4" t="n">
        <v>1065180.084543457</v>
      </c>
      <c r="AE4" t="n">
        <v>1457426.384101129</v>
      </c>
      <c r="AF4" t="n">
        <v>1.974788571935241e-05</v>
      </c>
      <c r="AG4" t="n">
        <v>50</v>
      </c>
      <c r="AH4" t="n">
        <v>1318331.655513294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1024.409268124755</v>
      </c>
      <c r="AB5" t="n">
        <v>1401.641954395585</v>
      </c>
      <c r="AC5" t="n">
        <v>1267.871213484908</v>
      </c>
      <c r="AD5" t="n">
        <v>1024409.268124755</v>
      </c>
      <c r="AE5" t="n">
        <v>1401641.954395585</v>
      </c>
      <c r="AF5" t="n">
        <v>2.02209252851442e-05</v>
      </c>
      <c r="AG5" t="n">
        <v>49</v>
      </c>
      <c r="AH5" t="n">
        <v>1267871.213484908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1002.65718356795</v>
      </c>
      <c r="AB6" t="n">
        <v>1371.879792670721</v>
      </c>
      <c r="AC6" t="n">
        <v>1240.949510703609</v>
      </c>
      <c r="AD6" t="n">
        <v>1002657.18356795</v>
      </c>
      <c r="AE6" t="n">
        <v>1371879.792670721</v>
      </c>
      <c r="AF6" t="n">
        <v>2.051960731867298e-05</v>
      </c>
      <c r="AG6" t="n">
        <v>49</v>
      </c>
      <c r="AH6" t="n">
        <v>1240949.510703609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978.4916591282256</v>
      </c>
      <c r="AB7" t="n">
        <v>1338.815456024595</v>
      </c>
      <c r="AC7" t="n">
        <v>1211.040787940901</v>
      </c>
      <c r="AD7" t="n">
        <v>978491.6591282256</v>
      </c>
      <c r="AE7" t="n">
        <v>1338815.456024595</v>
      </c>
      <c r="AF7" t="n">
        <v>2.071215868038951e-05</v>
      </c>
      <c r="AG7" t="n">
        <v>48</v>
      </c>
      <c r="AH7" t="n">
        <v>1211040.787940901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965.0656117288052</v>
      </c>
      <c r="AB8" t="n">
        <v>1320.4453456573</v>
      </c>
      <c r="AC8" t="n">
        <v>1194.423895124449</v>
      </c>
      <c r="AD8" t="n">
        <v>965065.6117288051</v>
      </c>
      <c r="AE8" t="n">
        <v>1320445.3456573</v>
      </c>
      <c r="AF8" t="n">
        <v>2.085619316356328e-05</v>
      </c>
      <c r="AG8" t="n">
        <v>48</v>
      </c>
      <c r="AH8" t="n">
        <v>1194423.895124449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954.4320978742481</v>
      </c>
      <c r="AB9" t="n">
        <v>1305.896102883972</v>
      </c>
      <c r="AC9" t="n">
        <v>1181.263211661417</v>
      </c>
      <c r="AD9" t="n">
        <v>954432.0978742482</v>
      </c>
      <c r="AE9" t="n">
        <v>1305896.102883972</v>
      </c>
      <c r="AF9" t="n">
        <v>2.094109770101309e-05</v>
      </c>
      <c r="AG9" t="n">
        <v>48</v>
      </c>
      <c r="AH9" t="n">
        <v>1181263.211661417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933.9856221007318</v>
      </c>
      <c r="AB10" t="n">
        <v>1277.920332695798</v>
      </c>
      <c r="AC10" t="n">
        <v>1155.957409715762</v>
      </c>
      <c r="AD10" t="n">
        <v>933985.6221007318</v>
      </c>
      <c r="AE10" t="n">
        <v>1277920.332695798</v>
      </c>
      <c r="AF10" t="n">
        <v>2.104267991546197e-05</v>
      </c>
      <c r="AG10" t="n">
        <v>47</v>
      </c>
      <c r="AH10" t="n">
        <v>1155957.409715762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925.6734603792172</v>
      </c>
      <c r="AB11" t="n">
        <v>1266.547266321728</v>
      </c>
      <c r="AC11" t="n">
        <v>1145.669772834234</v>
      </c>
      <c r="AD11" t="n">
        <v>925673.4603792172</v>
      </c>
      <c r="AE11" t="n">
        <v>1266547.266321728</v>
      </c>
      <c r="AF11" t="n">
        <v>2.109119679400472e-05</v>
      </c>
      <c r="AG11" t="n">
        <v>47</v>
      </c>
      <c r="AH11" t="n">
        <v>1145669.772834234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917.2977223075037</v>
      </c>
      <c r="AB12" t="n">
        <v>1255.087211980525</v>
      </c>
      <c r="AC12" t="n">
        <v>1135.303449995068</v>
      </c>
      <c r="AD12" t="n">
        <v>917297.7223075037</v>
      </c>
      <c r="AE12" t="n">
        <v>1255087.211980525</v>
      </c>
      <c r="AF12" t="n">
        <v>2.1138197520093e-05</v>
      </c>
      <c r="AG12" t="n">
        <v>47</v>
      </c>
      <c r="AH12" t="n">
        <v>1135303.449995068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908.4618281461601</v>
      </c>
      <c r="AB13" t="n">
        <v>1242.997551776836</v>
      </c>
      <c r="AC13" t="n">
        <v>1124.367609993274</v>
      </c>
      <c r="AD13" t="n">
        <v>908461.8281461601</v>
      </c>
      <c r="AE13" t="n">
        <v>1242997.551776835</v>
      </c>
      <c r="AF13" t="n">
        <v>2.118974670354467e-05</v>
      </c>
      <c r="AG13" t="n">
        <v>47</v>
      </c>
      <c r="AH13" t="n">
        <v>1124367.609993274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909.6662960431643</v>
      </c>
      <c r="AB14" t="n">
        <v>1244.64555789089</v>
      </c>
      <c r="AC14" t="n">
        <v>1125.858332716795</v>
      </c>
      <c r="AD14" t="n">
        <v>909666.2960431642</v>
      </c>
      <c r="AE14" t="n">
        <v>1244645.55789089</v>
      </c>
      <c r="AF14" t="n">
        <v>2.118368209372683e-05</v>
      </c>
      <c r="AG14" t="n">
        <v>47</v>
      </c>
      <c r="AH14" t="n">
        <v>1125858.332716795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913.1015050434389</v>
      </c>
      <c r="AB15" t="n">
        <v>1249.345762395791</v>
      </c>
      <c r="AC15" t="n">
        <v>1130.109956300526</v>
      </c>
      <c r="AD15" t="n">
        <v>913101.5050434389</v>
      </c>
      <c r="AE15" t="n">
        <v>1249345.762395791</v>
      </c>
      <c r="AF15" t="n">
        <v>2.119732746581698e-05</v>
      </c>
      <c r="AG15" t="n">
        <v>47</v>
      </c>
      <c r="AH15" t="n">
        <v>1130109.956300526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959.4791224607062</v>
      </c>
      <c r="AB2" t="n">
        <v>1312.801664582174</v>
      </c>
      <c r="AC2" t="n">
        <v>1187.50971624316</v>
      </c>
      <c r="AD2" t="n">
        <v>959479.1224607062</v>
      </c>
      <c r="AE2" t="n">
        <v>1312801.664582174</v>
      </c>
      <c r="AF2" t="n">
        <v>2.420592166546783e-05</v>
      </c>
      <c r="AG2" t="n">
        <v>54</v>
      </c>
      <c r="AH2" t="n">
        <v>1187509.71624316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838.2896439986401</v>
      </c>
      <c r="AB3" t="n">
        <v>1146.984873647923</v>
      </c>
      <c r="AC3" t="n">
        <v>1037.518247110346</v>
      </c>
      <c r="AD3" t="n">
        <v>838289.6439986401</v>
      </c>
      <c r="AE3" t="n">
        <v>1146984.873647923</v>
      </c>
      <c r="AF3" t="n">
        <v>2.6487947914768e-05</v>
      </c>
      <c r="AG3" t="n">
        <v>50</v>
      </c>
      <c r="AH3" t="n">
        <v>1037518.247110346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786.7552596124392</v>
      </c>
      <c r="AB4" t="n">
        <v>1076.473255394142</v>
      </c>
      <c r="AC4" t="n">
        <v>973.7361587390276</v>
      </c>
      <c r="AD4" t="n">
        <v>786755.2596124392</v>
      </c>
      <c r="AE4" t="n">
        <v>1076473.255394142</v>
      </c>
      <c r="AF4" t="n">
        <v>2.725196549032456e-05</v>
      </c>
      <c r="AG4" t="n">
        <v>48</v>
      </c>
      <c r="AH4" t="n">
        <v>973736.1587390276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766.0222316131812</v>
      </c>
      <c r="AB5" t="n">
        <v>1048.105411808917</v>
      </c>
      <c r="AC5" t="n">
        <v>948.0757023310578</v>
      </c>
      <c r="AD5" t="n">
        <v>766022.2316131813</v>
      </c>
      <c r="AE5" t="n">
        <v>1048105.411808917</v>
      </c>
      <c r="AF5" t="n">
        <v>2.761492397110077e-05</v>
      </c>
      <c r="AG5" t="n">
        <v>48</v>
      </c>
      <c r="AH5" t="n">
        <v>948075.7023310577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767.0757868196795</v>
      </c>
      <c r="AB6" t="n">
        <v>1049.546932522023</v>
      </c>
      <c r="AC6" t="n">
        <v>949.3796463304918</v>
      </c>
      <c r="AD6" t="n">
        <v>767075.7868196794</v>
      </c>
      <c r="AE6" t="n">
        <v>1049546.932522023</v>
      </c>
      <c r="AF6" t="n">
        <v>2.76550298805788e-05</v>
      </c>
      <c r="AG6" t="n">
        <v>48</v>
      </c>
      <c r="AH6" t="n">
        <v>949379.6463304919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3052.86442278672</v>
      </c>
      <c r="AB2" t="n">
        <v>4177.063786129923</v>
      </c>
      <c r="AC2" t="n">
        <v>3778.410680927369</v>
      </c>
      <c r="AD2" t="n">
        <v>3052864.42278672</v>
      </c>
      <c r="AE2" t="n">
        <v>4177063.786129923</v>
      </c>
      <c r="AF2" t="n">
        <v>8.405482437196539e-06</v>
      </c>
      <c r="AG2" t="n">
        <v>84</v>
      </c>
      <c r="AH2" t="n">
        <v>3778410.680927369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1875.114128148997</v>
      </c>
      <c r="AB3" t="n">
        <v>2565.61387433041</v>
      </c>
      <c r="AC3" t="n">
        <v>2320.755287026004</v>
      </c>
      <c r="AD3" t="n">
        <v>1875114.128148997</v>
      </c>
      <c r="AE3" t="n">
        <v>2565613.87433041</v>
      </c>
      <c r="AF3" t="n">
        <v>1.159510610713617e-05</v>
      </c>
      <c r="AG3" t="n">
        <v>61</v>
      </c>
      <c r="AH3" t="n">
        <v>2320755.287026004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1636.434253625638</v>
      </c>
      <c r="AB4" t="n">
        <v>2239.041540194644</v>
      </c>
      <c r="AC4" t="n">
        <v>2025.350558113005</v>
      </c>
      <c r="AD4" t="n">
        <v>1636434.253625638</v>
      </c>
      <c r="AE4" t="n">
        <v>2239041.540194644</v>
      </c>
      <c r="AF4" t="n">
        <v>1.274772256334536e-05</v>
      </c>
      <c r="AG4" t="n">
        <v>56</v>
      </c>
      <c r="AH4" t="n">
        <v>2025350.558113005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1525.143716116699</v>
      </c>
      <c r="AB5" t="n">
        <v>2086.768916982915</v>
      </c>
      <c r="AC5" t="n">
        <v>1887.610620344634</v>
      </c>
      <c r="AD5" t="n">
        <v>1525143.716116699</v>
      </c>
      <c r="AE5" t="n">
        <v>2086768.916982915</v>
      </c>
      <c r="AF5" t="n">
        <v>1.33520382941242e-05</v>
      </c>
      <c r="AG5" t="n">
        <v>53</v>
      </c>
      <c r="AH5" t="n">
        <v>1887610.620344634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1468.72989694311</v>
      </c>
      <c r="AB6" t="n">
        <v>2009.581040787559</v>
      </c>
      <c r="AC6" t="n">
        <v>1817.789446719498</v>
      </c>
      <c r="AD6" t="n">
        <v>1468729.89694311</v>
      </c>
      <c r="AE6" t="n">
        <v>2009581.040787559</v>
      </c>
      <c r="AF6" t="n">
        <v>1.372259909873724e-05</v>
      </c>
      <c r="AG6" t="n">
        <v>52</v>
      </c>
      <c r="AH6" t="n">
        <v>1817789.446719498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1428.98118136707</v>
      </c>
      <c r="AB7" t="n">
        <v>1955.195094546852</v>
      </c>
      <c r="AC7" t="n">
        <v>1768.59401885685</v>
      </c>
      <c r="AD7" t="n">
        <v>1428981.18136707</v>
      </c>
      <c r="AE7" t="n">
        <v>1955195.094546852</v>
      </c>
      <c r="AF7" t="n">
        <v>1.39735894111641e-05</v>
      </c>
      <c r="AG7" t="n">
        <v>51</v>
      </c>
      <c r="AH7" t="n">
        <v>1768594.01885685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1397.721700560021</v>
      </c>
      <c r="AB8" t="n">
        <v>1912.424493835684</v>
      </c>
      <c r="AC8" t="n">
        <v>1729.905384248641</v>
      </c>
      <c r="AD8" t="n">
        <v>1397721.700560021</v>
      </c>
      <c r="AE8" t="n">
        <v>1912424.493835684</v>
      </c>
      <c r="AF8" t="n">
        <v>1.415779260182931e-05</v>
      </c>
      <c r="AG8" t="n">
        <v>50</v>
      </c>
      <c r="AH8" t="n">
        <v>1729905.384248641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1380.488632645305</v>
      </c>
      <c r="AB9" t="n">
        <v>1888.845450045471</v>
      </c>
      <c r="AC9" t="n">
        <v>1708.57669130437</v>
      </c>
      <c r="AD9" t="n">
        <v>1380488.632645305</v>
      </c>
      <c r="AE9" t="n">
        <v>1888845.450045471</v>
      </c>
      <c r="AF9" t="n">
        <v>1.429998453848315e-05</v>
      </c>
      <c r="AG9" t="n">
        <v>50</v>
      </c>
      <c r="AH9" t="n">
        <v>1708576.69130437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1360.598096444115</v>
      </c>
      <c r="AB10" t="n">
        <v>1861.630340906477</v>
      </c>
      <c r="AC10" t="n">
        <v>1683.958953984955</v>
      </c>
      <c r="AD10" t="n">
        <v>1360598.096444115</v>
      </c>
      <c r="AE10" t="n">
        <v>1861630.340906477</v>
      </c>
      <c r="AF10" t="n">
        <v>1.439585637456037e-05</v>
      </c>
      <c r="AG10" t="n">
        <v>49</v>
      </c>
      <c r="AH10" t="n">
        <v>1683958.953984955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1349.100848412153</v>
      </c>
      <c r="AB11" t="n">
        <v>1845.899298926361</v>
      </c>
      <c r="AC11" t="n">
        <v>1669.729260572766</v>
      </c>
      <c r="AD11" t="n">
        <v>1349100.848412153</v>
      </c>
      <c r="AE11" t="n">
        <v>1845899.298926361</v>
      </c>
      <c r="AF11" t="n">
        <v>1.448418772914836e-05</v>
      </c>
      <c r="AG11" t="n">
        <v>49</v>
      </c>
      <c r="AH11" t="n">
        <v>1669729.260572766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1339.766666714669</v>
      </c>
      <c r="AB12" t="n">
        <v>1833.127859732831</v>
      </c>
      <c r="AC12" t="n">
        <v>1658.176709611038</v>
      </c>
      <c r="AD12" t="n">
        <v>1339766.666714669</v>
      </c>
      <c r="AE12" t="n">
        <v>1833127.85973283</v>
      </c>
      <c r="AF12" t="n">
        <v>1.455205206255133e-05</v>
      </c>
      <c r="AG12" t="n">
        <v>49</v>
      </c>
      <c r="AH12" t="n">
        <v>1658176.709611038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1322.305432483994</v>
      </c>
      <c r="AB13" t="n">
        <v>1809.236628723133</v>
      </c>
      <c r="AC13" t="n">
        <v>1636.565624157353</v>
      </c>
      <c r="AD13" t="n">
        <v>1322305.432483994</v>
      </c>
      <c r="AE13" t="n">
        <v>1809236.628723133</v>
      </c>
      <c r="AF13" t="n">
        <v>1.462099360759562e-05</v>
      </c>
      <c r="AG13" t="n">
        <v>48</v>
      </c>
      <c r="AH13" t="n">
        <v>1636565.624157353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1316.277544278178</v>
      </c>
      <c r="AB14" t="n">
        <v>1800.989006148277</v>
      </c>
      <c r="AC14" t="n">
        <v>1629.105143105431</v>
      </c>
      <c r="AD14" t="n">
        <v>1316277.544278178</v>
      </c>
      <c r="AE14" t="n">
        <v>1800989.006148277</v>
      </c>
      <c r="AF14" t="n">
        <v>1.46705453430962e-05</v>
      </c>
      <c r="AG14" t="n">
        <v>48</v>
      </c>
      <c r="AH14" t="n">
        <v>1629105.143105431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1310.802794838205</v>
      </c>
      <c r="AB15" t="n">
        <v>1793.498212435606</v>
      </c>
      <c r="AC15" t="n">
        <v>1622.329260231302</v>
      </c>
      <c r="AD15" t="n">
        <v>1310802.794838205</v>
      </c>
      <c r="AE15" t="n">
        <v>1793498.212435606</v>
      </c>
      <c r="AF15" t="n">
        <v>1.470717053890098e-05</v>
      </c>
      <c r="AG15" t="n">
        <v>48</v>
      </c>
      <c r="AH15" t="n">
        <v>1622329.260231302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1304.047363384002</v>
      </c>
      <c r="AB16" t="n">
        <v>1784.255133091365</v>
      </c>
      <c r="AC16" t="n">
        <v>1613.968327406931</v>
      </c>
      <c r="AD16" t="n">
        <v>1304047.363384002</v>
      </c>
      <c r="AE16" t="n">
        <v>1784255.133091365</v>
      </c>
      <c r="AF16" t="n">
        <v>1.475564506276025e-05</v>
      </c>
      <c r="AG16" t="n">
        <v>48</v>
      </c>
      <c r="AH16" t="n">
        <v>1613968.327406931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1299.913627056332</v>
      </c>
      <c r="AB17" t="n">
        <v>1778.599172680271</v>
      </c>
      <c r="AC17" t="n">
        <v>1608.852163919282</v>
      </c>
      <c r="AD17" t="n">
        <v>1299913.627056332</v>
      </c>
      <c r="AE17" t="n">
        <v>1778599.172680271</v>
      </c>
      <c r="AF17" t="n">
        <v>1.478042093051054e-05</v>
      </c>
      <c r="AG17" t="n">
        <v>48</v>
      </c>
      <c r="AH17" t="n">
        <v>1608852.163919282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1294.990518238938</v>
      </c>
      <c r="AB18" t="n">
        <v>1771.863158004079</v>
      </c>
      <c r="AC18" t="n">
        <v>1602.759025029731</v>
      </c>
      <c r="AD18" t="n">
        <v>1294990.518238938</v>
      </c>
      <c r="AE18" t="n">
        <v>1771863.158004079</v>
      </c>
      <c r="AF18" t="n">
        <v>1.480304237497819e-05</v>
      </c>
      <c r="AG18" t="n">
        <v>48</v>
      </c>
      <c r="AH18" t="n">
        <v>1602759.025029731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1291.223931741413</v>
      </c>
      <c r="AB19" t="n">
        <v>1766.709548188098</v>
      </c>
      <c r="AC19" t="n">
        <v>1598.09726850145</v>
      </c>
      <c r="AD19" t="n">
        <v>1291223.931741413</v>
      </c>
      <c r="AE19" t="n">
        <v>1766709.548188098</v>
      </c>
      <c r="AF19" t="n">
        <v>1.483428151257639e-05</v>
      </c>
      <c r="AG19" t="n">
        <v>48</v>
      </c>
      <c r="AH19" t="n">
        <v>1598097.26850145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1286.832807186387</v>
      </c>
      <c r="AB20" t="n">
        <v>1760.701417849168</v>
      </c>
      <c r="AC20" t="n">
        <v>1592.662545689603</v>
      </c>
      <c r="AD20" t="n">
        <v>1286832.807186387</v>
      </c>
      <c r="AE20" t="n">
        <v>1760701.417849168</v>
      </c>
      <c r="AF20" t="n">
        <v>1.486228901525063e-05</v>
      </c>
      <c r="AG20" t="n">
        <v>48</v>
      </c>
      <c r="AH20" t="n">
        <v>1592662.545689603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1283.727024153803</v>
      </c>
      <c r="AB21" t="n">
        <v>1756.451948486508</v>
      </c>
      <c r="AC21" t="n">
        <v>1588.818639718748</v>
      </c>
      <c r="AD21" t="n">
        <v>1283727.024153803</v>
      </c>
      <c r="AE21" t="n">
        <v>1756451.948486508</v>
      </c>
      <c r="AF21" t="n">
        <v>1.48730611316638e-05</v>
      </c>
      <c r="AG21" t="n">
        <v>48</v>
      </c>
      <c r="AH21" t="n">
        <v>1588818.639718748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1280.187566848966</v>
      </c>
      <c r="AB22" t="n">
        <v>1751.609106852195</v>
      </c>
      <c r="AC22" t="n">
        <v>1584.437992093043</v>
      </c>
      <c r="AD22" t="n">
        <v>1280187.566848966</v>
      </c>
      <c r="AE22" t="n">
        <v>1751609.106852195</v>
      </c>
      <c r="AF22" t="n">
        <v>1.490106863433804e-05</v>
      </c>
      <c r="AG22" t="n">
        <v>48</v>
      </c>
      <c r="AH22" t="n">
        <v>1584437.992093042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1277.037687903192</v>
      </c>
      <c r="AB23" t="n">
        <v>1747.299303515735</v>
      </c>
      <c r="AC23" t="n">
        <v>1580.539510338168</v>
      </c>
      <c r="AD23" t="n">
        <v>1277037.687903192</v>
      </c>
      <c r="AE23" t="n">
        <v>1747299.303515735</v>
      </c>
      <c r="AF23" t="n">
        <v>1.491291796239253e-05</v>
      </c>
      <c r="AG23" t="n">
        <v>48</v>
      </c>
      <c r="AH23" t="n">
        <v>1580539.510338168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1266.499321151819</v>
      </c>
      <c r="AB24" t="n">
        <v>1732.880245206579</v>
      </c>
      <c r="AC24" t="n">
        <v>1567.496586716762</v>
      </c>
      <c r="AD24" t="n">
        <v>1266499.32115182</v>
      </c>
      <c r="AE24" t="n">
        <v>1732880.245206579</v>
      </c>
      <c r="AF24" t="n">
        <v>1.492907613701228e-05</v>
      </c>
      <c r="AG24" t="n">
        <v>47</v>
      </c>
      <c r="AH24" t="n">
        <v>1567496.586716762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1261.226997363727</v>
      </c>
      <c r="AB25" t="n">
        <v>1725.666419201202</v>
      </c>
      <c r="AC25" t="n">
        <v>1560.971238140669</v>
      </c>
      <c r="AD25" t="n">
        <v>1261226.997363727</v>
      </c>
      <c r="AE25" t="n">
        <v>1725666.419201202</v>
      </c>
      <c r="AF25" t="n">
        <v>1.49430798883494e-05</v>
      </c>
      <c r="AG25" t="n">
        <v>47</v>
      </c>
      <c r="AH25" t="n">
        <v>1560971.238140669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1261.160534711709</v>
      </c>
      <c r="AB26" t="n">
        <v>1725.575482068585</v>
      </c>
      <c r="AC26" t="n">
        <v>1560.888979920359</v>
      </c>
      <c r="AD26" t="n">
        <v>1261160.534711709</v>
      </c>
      <c r="AE26" t="n">
        <v>1725575.482068585</v>
      </c>
      <c r="AF26" t="n">
        <v>1.495277479312126e-05</v>
      </c>
      <c r="AG26" t="n">
        <v>47</v>
      </c>
      <c r="AH26" t="n">
        <v>1560888.979920359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1256.869374834954</v>
      </c>
      <c r="AB27" t="n">
        <v>1719.704127812596</v>
      </c>
      <c r="AC27" t="n">
        <v>1555.577979474064</v>
      </c>
      <c r="AD27" t="n">
        <v>1256869.374834954</v>
      </c>
      <c r="AE27" t="n">
        <v>1719704.127812597</v>
      </c>
      <c r="AF27" t="n">
        <v>1.497324181430628e-05</v>
      </c>
      <c r="AG27" t="n">
        <v>47</v>
      </c>
      <c r="AH27" t="n">
        <v>1555577.979474064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1254.888718680809</v>
      </c>
      <c r="AB28" t="n">
        <v>1716.994106682113</v>
      </c>
      <c r="AC28" t="n">
        <v>1553.126598956735</v>
      </c>
      <c r="AD28" t="n">
        <v>1254888.718680809</v>
      </c>
      <c r="AE28" t="n">
        <v>1716994.106682113</v>
      </c>
      <c r="AF28" t="n">
        <v>1.498293671907813e-05</v>
      </c>
      <c r="AG28" t="n">
        <v>47</v>
      </c>
      <c r="AH28" t="n">
        <v>1553126.598956735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1250.416967130604</v>
      </c>
      <c r="AB29" t="n">
        <v>1710.875658931368</v>
      </c>
      <c r="AC29" t="n">
        <v>1547.592087272026</v>
      </c>
      <c r="AD29" t="n">
        <v>1250416.967130604</v>
      </c>
      <c r="AE29" t="n">
        <v>1710875.658931368</v>
      </c>
      <c r="AF29" t="n">
        <v>1.49937088354913e-05</v>
      </c>
      <c r="AG29" t="n">
        <v>47</v>
      </c>
      <c r="AH29" t="n">
        <v>1547592.087272026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1250.101250482474</v>
      </c>
      <c r="AB30" t="n">
        <v>1710.44368148496</v>
      </c>
      <c r="AC30" t="n">
        <v>1547.201337146819</v>
      </c>
      <c r="AD30" t="n">
        <v>1250101.250482474</v>
      </c>
      <c r="AE30" t="n">
        <v>1710443.68148496</v>
      </c>
      <c r="AF30" t="n">
        <v>1.500017210533921e-05</v>
      </c>
      <c r="AG30" t="n">
        <v>47</v>
      </c>
      <c r="AH30" t="n">
        <v>1547201.337146819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1248.971563517259</v>
      </c>
      <c r="AB31" t="n">
        <v>1708.897993940881</v>
      </c>
      <c r="AC31" t="n">
        <v>1545.803167852561</v>
      </c>
      <c r="AD31" t="n">
        <v>1248971.563517259</v>
      </c>
      <c r="AE31" t="n">
        <v>1708897.993940881</v>
      </c>
      <c r="AF31" t="n">
        <v>1.501094422175237e-05</v>
      </c>
      <c r="AG31" t="n">
        <v>47</v>
      </c>
      <c r="AH31" t="n">
        <v>1545803.167852561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1241.940637045078</v>
      </c>
      <c r="AB32" t="n">
        <v>1699.277970159059</v>
      </c>
      <c r="AC32" t="n">
        <v>1537.101265638688</v>
      </c>
      <c r="AD32" t="n">
        <v>1241940.637045078</v>
      </c>
      <c r="AE32" t="n">
        <v>1699277.970159059</v>
      </c>
      <c r="AF32" t="n">
        <v>1.502279354980686e-05</v>
      </c>
      <c r="AG32" t="n">
        <v>47</v>
      </c>
      <c r="AH32" t="n">
        <v>1537101.265638688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1244.772744833635</v>
      </c>
      <c r="AB33" t="n">
        <v>1703.15298497914</v>
      </c>
      <c r="AC33" t="n">
        <v>1540.606454482958</v>
      </c>
      <c r="AD33" t="n">
        <v>1244772.744833635</v>
      </c>
      <c r="AE33" t="n">
        <v>1703152.98497914</v>
      </c>
      <c r="AF33" t="n">
        <v>1.50249479730895e-05</v>
      </c>
      <c r="AG33" t="n">
        <v>47</v>
      </c>
      <c r="AH33" t="n">
        <v>1540606.454482958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1239.258309586193</v>
      </c>
      <c r="AB34" t="n">
        <v>1695.607891393877</v>
      </c>
      <c r="AC34" t="n">
        <v>1533.781454039867</v>
      </c>
      <c r="AD34" t="n">
        <v>1239258.309586193</v>
      </c>
      <c r="AE34" t="n">
        <v>1695607.891393877</v>
      </c>
      <c r="AF34" t="n">
        <v>1.503572008950267e-05</v>
      </c>
      <c r="AG34" t="n">
        <v>47</v>
      </c>
      <c r="AH34" t="n">
        <v>1533781.454039867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1238.817536370931</v>
      </c>
      <c r="AB35" t="n">
        <v>1695.004806035214</v>
      </c>
      <c r="AC35" t="n">
        <v>1533.235926301399</v>
      </c>
      <c r="AD35" t="n">
        <v>1238817.536370931</v>
      </c>
      <c r="AE35" t="n">
        <v>1695004.806035214</v>
      </c>
      <c r="AF35" t="n">
        <v>1.504110614770925e-05</v>
      </c>
      <c r="AG35" t="n">
        <v>47</v>
      </c>
      <c r="AH35" t="n">
        <v>1533235.926301399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1234.242656934912</v>
      </c>
      <c r="AB36" t="n">
        <v>1688.745254161416</v>
      </c>
      <c r="AC36" t="n">
        <v>1527.573777273101</v>
      </c>
      <c r="AD36" t="n">
        <v>1234242.656934912</v>
      </c>
      <c r="AE36" t="n">
        <v>1688745.254161416</v>
      </c>
      <c r="AF36" t="n">
        <v>1.505295547576374e-05</v>
      </c>
      <c r="AG36" t="n">
        <v>47</v>
      </c>
      <c r="AH36" t="n">
        <v>1527573.777273101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1234.501143222005</v>
      </c>
      <c r="AB37" t="n">
        <v>1689.098926503027</v>
      </c>
      <c r="AC37" t="n">
        <v>1527.89369562281</v>
      </c>
      <c r="AD37" t="n">
        <v>1234501.143222005</v>
      </c>
      <c r="AE37" t="n">
        <v>1689098.926503027</v>
      </c>
      <c r="AF37" t="n">
        <v>1.505187826412242e-05</v>
      </c>
      <c r="AG37" t="n">
        <v>47</v>
      </c>
      <c r="AH37" t="n">
        <v>1527893.69562281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1233.079383064223</v>
      </c>
      <c r="AB38" t="n">
        <v>1687.153611531518</v>
      </c>
      <c r="AC38" t="n">
        <v>1526.134038781915</v>
      </c>
      <c r="AD38" t="n">
        <v>1233079.383064223</v>
      </c>
      <c r="AE38" t="n">
        <v>1687153.611531518</v>
      </c>
      <c r="AF38" t="n">
        <v>1.50508010524811e-05</v>
      </c>
      <c r="AG38" t="n">
        <v>47</v>
      </c>
      <c r="AH38" t="n">
        <v>1526134.038781915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1232.155955014466</v>
      </c>
      <c r="AB39" t="n">
        <v>1685.890136535071</v>
      </c>
      <c r="AC39" t="n">
        <v>1524.991148065831</v>
      </c>
      <c r="AD39" t="n">
        <v>1232155.955014466</v>
      </c>
      <c r="AE39" t="n">
        <v>1685890.136535071</v>
      </c>
      <c r="AF39" t="n">
        <v>1.506588201545954e-05</v>
      </c>
      <c r="AG39" t="n">
        <v>47</v>
      </c>
      <c r="AH39" t="n">
        <v>1524991.148065831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1228.954747846259</v>
      </c>
      <c r="AB40" t="n">
        <v>1681.510103660237</v>
      </c>
      <c r="AC40" t="n">
        <v>1521.029139381156</v>
      </c>
      <c r="AD40" t="n">
        <v>1228954.747846259</v>
      </c>
      <c r="AE40" t="n">
        <v>1681510.103660237</v>
      </c>
      <c r="AF40" t="n">
        <v>1.506157316889427e-05</v>
      </c>
      <c r="AG40" t="n">
        <v>47</v>
      </c>
      <c r="AH40" t="n">
        <v>1521029.139381156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1226.686451304137</v>
      </c>
      <c r="AB41" t="n">
        <v>1678.406520261125</v>
      </c>
      <c r="AC41" t="n">
        <v>1518.221757625748</v>
      </c>
      <c r="AD41" t="n">
        <v>1226686.451304137</v>
      </c>
      <c r="AE41" t="n">
        <v>1678406.520261124</v>
      </c>
      <c r="AF41" t="n">
        <v>1.508096297843798e-05</v>
      </c>
      <c r="AG41" t="n">
        <v>47</v>
      </c>
      <c r="AH41" t="n">
        <v>1518221.757625748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4278.1331690909</v>
      </c>
      <c r="AB2" t="n">
        <v>5853.530539865471</v>
      </c>
      <c r="AC2" t="n">
        <v>5294.8778006222</v>
      </c>
      <c r="AD2" t="n">
        <v>4278133.1690909</v>
      </c>
      <c r="AE2" t="n">
        <v>5853530.53986547</v>
      </c>
      <c r="AF2" t="n">
        <v>6.448490164715191e-06</v>
      </c>
      <c r="AG2" t="n">
        <v>99</v>
      </c>
      <c r="AH2" t="n">
        <v>5294877.8006222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2289.381077349503</v>
      </c>
      <c r="AB3" t="n">
        <v>3132.432190394654</v>
      </c>
      <c r="AC3" t="n">
        <v>2833.477258539462</v>
      </c>
      <c r="AD3" t="n">
        <v>2289381.077349503</v>
      </c>
      <c r="AE3" t="n">
        <v>3132432.190394654</v>
      </c>
      <c r="AF3" t="n">
        <v>9.719943061863532e-06</v>
      </c>
      <c r="AG3" t="n">
        <v>66</v>
      </c>
      <c r="AH3" t="n">
        <v>2833477.258539462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1919.010948818491</v>
      </c>
      <c r="AB4" t="n">
        <v>2625.675440961462</v>
      </c>
      <c r="AC4" t="n">
        <v>2375.084662034726</v>
      </c>
      <c r="AD4" t="n">
        <v>1919010.948818491</v>
      </c>
      <c r="AE4" t="n">
        <v>2625675.440961462</v>
      </c>
      <c r="AF4" t="n">
        <v>1.095513310247086e-05</v>
      </c>
      <c r="AG4" t="n">
        <v>58</v>
      </c>
      <c r="AH4" t="n">
        <v>2375084.662034726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1767.566649062097</v>
      </c>
      <c r="AB5" t="n">
        <v>2418.462668783799</v>
      </c>
      <c r="AC5" t="n">
        <v>2187.647986008746</v>
      </c>
      <c r="AD5" t="n">
        <v>1767566.649062097</v>
      </c>
      <c r="AE5" t="n">
        <v>2418462.668783798</v>
      </c>
      <c r="AF5" t="n">
        <v>1.161117572451132e-05</v>
      </c>
      <c r="AG5" t="n">
        <v>55</v>
      </c>
      <c r="AH5" t="n">
        <v>2187647.986008746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1677.984296320489</v>
      </c>
      <c r="AB6" t="n">
        <v>2295.892141668251</v>
      </c>
      <c r="AC6" t="n">
        <v>2076.775417972292</v>
      </c>
      <c r="AD6" t="n">
        <v>1677984.296320489</v>
      </c>
      <c r="AE6" t="n">
        <v>2295892.141668251</v>
      </c>
      <c r="AF6" t="n">
        <v>1.203555937912503e-05</v>
      </c>
      <c r="AG6" t="n">
        <v>53</v>
      </c>
      <c r="AH6" t="n">
        <v>2076775.417972292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1628.078267573195</v>
      </c>
      <c r="AB7" t="n">
        <v>2227.608511437605</v>
      </c>
      <c r="AC7" t="n">
        <v>2015.008681574181</v>
      </c>
      <c r="AD7" t="n">
        <v>1628078.267573196</v>
      </c>
      <c r="AE7" t="n">
        <v>2227608.511437605</v>
      </c>
      <c r="AF7" t="n">
        <v>1.230225919876759e-05</v>
      </c>
      <c r="AG7" t="n">
        <v>52</v>
      </c>
      <c r="AH7" t="n">
        <v>2015008.681574181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1588.98193104428</v>
      </c>
      <c r="AB8" t="n">
        <v>2174.115178990105</v>
      </c>
      <c r="AC8" t="n">
        <v>1966.620677697108</v>
      </c>
      <c r="AD8" t="n">
        <v>1588981.93104428</v>
      </c>
      <c r="AE8" t="n">
        <v>2174115.178990105</v>
      </c>
      <c r="AF8" t="n">
        <v>1.25037440990085e-05</v>
      </c>
      <c r="AG8" t="n">
        <v>51</v>
      </c>
      <c r="AH8" t="n">
        <v>1966620.677697108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1566.023921166528</v>
      </c>
      <c r="AB9" t="n">
        <v>2142.703017039452</v>
      </c>
      <c r="AC9" t="n">
        <v>1938.206448395778</v>
      </c>
      <c r="AD9" t="n">
        <v>1566023.921166528</v>
      </c>
      <c r="AE9" t="n">
        <v>2142703.017039452</v>
      </c>
      <c r="AF9" t="n">
        <v>1.265850786296167e-05</v>
      </c>
      <c r="AG9" t="n">
        <v>51</v>
      </c>
      <c r="AH9" t="n">
        <v>1938206.448395778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1541.585593784235</v>
      </c>
      <c r="AB10" t="n">
        <v>2109.265419372087</v>
      </c>
      <c r="AC10" t="n">
        <v>1907.960088119823</v>
      </c>
      <c r="AD10" t="n">
        <v>1541585.593784235</v>
      </c>
      <c r="AE10" t="n">
        <v>2109265.419372087</v>
      </c>
      <c r="AF10" t="n">
        <v>1.276849720463908e-05</v>
      </c>
      <c r="AG10" t="n">
        <v>50</v>
      </c>
      <c r="AH10" t="n">
        <v>1907960.088119823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1528.836774696056</v>
      </c>
      <c r="AB11" t="n">
        <v>2091.821922657437</v>
      </c>
      <c r="AC11" t="n">
        <v>1892.181374249519</v>
      </c>
      <c r="AD11" t="n">
        <v>1528836.774696056</v>
      </c>
      <c r="AE11" t="n">
        <v>2091821.922657437</v>
      </c>
      <c r="AF11" t="n">
        <v>1.286193947721457e-05</v>
      </c>
      <c r="AG11" t="n">
        <v>50</v>
      </c>
      <c r="AH11" t="n">
        <v>1892181.374249519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1505.817892669984</v>
      </c>
      <c r="AB12" t="n">
        <v>2060.326472747961</v>
      </c>
      <c r="AC12" t="n">
        <v>1863.691805875262</v>
      </c>
      <c r="AD12" t="n">
        <v>1505817.892669984</v>
      </c>
      <c r="AE12" t="n">
        <v>2060326.472747962</v>
      </c>
      <c r="AF12" t="n">
        <v>1.295732846380206e-05</v>
      </c>
      <c r="AG12" t="n">
        <v>49</v>
      </c>
      <c r="AH12" t="n">
        <v>1863691.805875262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1497.853076885792</v>
      </c>
      <c r="AB13" t="n">
        <v>2049.428660409157</v>
      </c>
      <c r="AC13" t="n">
        <v>1853.834065450897</v>
      </c>
      <c r="AD13" t="n">
        <v>1497853.076885792</v>
      </c>
      <c r="AE13" t="n">
        <v>2049428.660409157</v>
      </c>
      <c r="AF13" t="n">
        <v>1.301670324116774e-05</v>
      </c>
      <c r="AG13" t="n">
        <v>49</v>
      </c>
      <c r="AH13" t="n">
        <v>1853834.065450897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1492.014273528368</v>
      </c>
      <c r="AB14" t="n">
        <v>2041.439752065706</v>
      </c>
      <c r="AC14" t="n">
        <v>1846.607607307241</v>
      </c>
      <c r="AD14" t="n">
        <v>1492014.273528368</v>
      </c>
      <c r="AE14" t="n">
        <v>2041439.752065706</v>
      </c>
      <c r="AF14" t="n">
        <v>1.306342437745548e-05</v>
      </c>
      <c r="AG14" t="n">
        <v>49</v>
      </c>
      <c r="AH14" t="n">
        <v>1846607.607307241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1483.550418012783</v>
      </c>
      <c r="AB15" t="n">
        <v>2029.859131550329</v>
      </c>
      <c r="AC15" t="n">
        <v>1836.13222496035</v>
      </c>
      <c r="AD15" t="n">
        <v>1483550.418012782</v>
      </c>
      <c r="AE15" t="n">
        <v>2029859.131550329</v>
      </c>
      <c r="AF15" t="n">
        <v>1.311890572679719e-05</v>
      </c>
      <c r="AG15" t="n">
        <v>49</v>
      </c>
      <c r="AH15" t="n">
        <v>1836132.22496035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1478.081102684221</v>
      </c>
      <c r="AB16" t="n">
        <v>2022.375773028628</v>
      </c>
      <c r="AC16" t="n">
        <v>1829.363067673</v>
      </c>
      <c r="AD16" t="n">
        <v>1478081.102684221</v>
      </c>
      <c r="AE16" t="n">
        <v>2022375.773028628</v>
      </c>
      <c r="AF16" t="n">
        <v>1.315881336404297e-05</v>
      </c>
      <c r="AG16" t="n">
        <v>49</v>
      </c>
      <c r="AH16" t="n">
        <v>1829363.067673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1473.880467686608</v>
      </c>
      <c r="AB17" t="n">
        <v>2016.628278905956</v>
      </c>
      <c r="AC17" t="n">
        <v>1824.164106322738</v>
      </c>
      <c r="AD17" t="n">
        <v>1473880.467686608</v>
      </c>
      <c r="AE17" t="n">
        <v>2016628.278905957</v>
      </c>
      <c r="AF17" t="n">
        <v>1.319190750224679e-05</v>
      </c>
      <c r="AG17" t="n">
        <v>49</v>
      </c>
      <c r="AH17" t="n">
        <v>1824164.106322738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1459.303202009736</v>
      </c>
      <c r="AB18" t="n">
        <v>1996.683020903287</v>
      </c>
      <c r="AC18" t="n">
        <v>1806.122395750497</v>
      </c>
      <c r="AD18" t="n">
        <v>1459303.202009736</v>
      </c>
      <c r="AE18" t="n">
        <v>1996683.020903287</v>
      </c>
      <c r="AF18" t="n">
        <v>1.32269483544626e-05</v>
      </c>
      <c r="AG18" t="n">
        <v>48</v>
      </c>
      <c r="AH18" t="n">
        <v>1806122.395750497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1453.038559714197</v>
      </c>
      <c r="AB19" t="n">
        <v>1988.111460938019</v>
      </c>
      <c r="AC19" t="n">
        <v>1798.368893438054</v>
      </c>
      <c r="AD19" t="n">
        <v>1453038.559714197</v>
      </c>
      <c r="AE19" t="n">
        <v>1988111.460938019</v>
      </c>
      <c r="AF19" t="n">
        <v>1.326588263470239e-05</v>
      </c>
      <c r="AG19" t="n">
        <v>48</v>
      </c>
      <c r="AH19" t="n">
        <v>1798368.893438054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1453.229549069979</v>
      </c>
      <c r="AB20" t="n">
        <v>1988.372781000455</v>
      </c>
      <c r="AC20" t="n">
        <v>1798.605273480496</v>
      </c>
      <c r="AD20" t="n">
        <v>1453229.549069979</v>
      </c>
      <c r="AE20" t="n">
        <v>1988372.781000455</v>
      </c>
      <c r="AF20" t="n">
        <v>1.327074941973236e-05</v>
      </c>
      <c r="AG20" t="n">
        <v>48</v>
      </c>
      <c r="AH20" t="n">
        <v>1798605.273480496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1447.745126278365</v>
      </c>
      <c r="AB21" t="n">
        <v>1980.868751781312</v>
      </c>
      <c r="AC21" t="n">
        <v>1791.817418278057</v>
      </c>
      <c r="AD21" t="n">
        <v>1447745.126278365</v>
      </c>
      <c r="AE21" t="n">
        <v>1980868.751781312</v>
      </c>
      <c r="AF21" t="n">
        <v>1.33018968439242e-05</v>
      </c>
      <c r="AG21" t="n">
        <v>48</v>
      </c>
      <c r="AH21" t="n">
        <v>1791817.418278057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1444.656522047211</v>
      </c>
      <c r="AB22" t="n">
        <v>1976.642787212645</v>
      </c>
      <c r="AC22" t="n">
        <v>1787.994773836646</v>
      </c>
      <c r="AD22" t="n">
        <v>1444656.522047211</v>
      </c>
      <c r="AE22" t="n">
        <v>1976642.787212645</v>
      </c>
      <c r="AF22" t="n">
        <v>1.333109755410404e-05</v>
      </c>
      <c r="AG22" t="n">
        <v>48</v>
      </c>
      <c r="AH22" t="n">
        <v>1787994.773836646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1442.967146379504</v>
      </c>
      <c r="AB23" t="n">
        <v>1974.331308894093</v>
      </c>
      <c r="AC23" t="n">
        <v>1785.903899764636</v>
      </c>
      <c r="AD23" t="n">
        <v>1442967.146379504</v>
      </c>
      <c r="AE23" t="n">
        <v>1974331.308894093</v>
      </c>
      <c r="AF23" t="n">
        <v>1.334180448116998e-05</v>
      </c>
      <c r="AG23" t="n">
        <v>48</v>
      </c>
      <c r="AH23" t="n">
        <v>1785903.899764636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1438.686906694452</v>
      </c>
      <c r="AB24" t="n">
        <v>1968.474896126157</v>
      </c>
      <c r="AC24" t="n">
        <v>1780.606414811745</v>
      </c>
      <c r="AD24" t="n">
        <v>1438686.906694452</v>
      </c>
      <c r="AE24" t="n">
        <v>1968474.896126157</v>
      </c>
      <c r="AF24" t="n">
        <v>1.336808512033184e-05</v>
      </c>
      <c r="AG24" t="n">
        <v>48</v>
      </c>
      <c r="AH24" t="n">
        <v>1780606.414811745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1437.533479650652</v>
      </c>
      <c r="AB25" t="n">
        <v>1966.896726359221</v>
      </c>
      <c r="AC25" t="n">
        <v>1779.17886335239</v>
      </c>
      <c r="AD25" t="n">
        <v>1437533.479650653</v>
      </c>
      <c r="AE25" t="n">
        <v>1966896.726359221</v>
      </c>
      <c r="AF25" t="n">
        <v>1.338073876140977e-05</v>
      </c>
      <c r="AG25" t="n">
        <v>48</v>
      </c>
      <c r="AH25" t="n">
        <v>1779178.86335239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1436.019082379994</v>
      </c>
      <c r="AB26" t="n">
        <v>1964.824661203013</v>
      </c>
      <c r="AC26" t="n">
        <v>1777.304553186529</v>
      </c>
      <c r="AD26" t="n">
        <v>1436019.082379994</v>
      </c>
      <c r="AE26" t="n">
        <v>1964824.661203014</v>
      </c>
      <c r="AF26" t="n">
        <v>1.33933924024877e-05</v>
      </c>
      <c r="AG26" t="n">
        <v>48</v>
      </c>
      <c r="AH26" t="n">
        <v>1777304.553186529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1433.461955239493</v>
      </c>
      <c r="AB27" t="n">
        <v>1961.325887036893</v>
      </c>
      <c r="AC27" t="n">
        <v>1774.139697116263</v>
      </c>
      <c r="AD27" t="n">
        <v>1433461.955239493</v>
      </c>
      <c r="AE27" t="n">
        <v>1961325.887036893</v>
      </c>
      <c r="AF27" t="n">
        <v>1.340896611458362e-05</v>
      </c>
      <c r="AG27" t="n">
        <v>48</v>
      </c>
      <c r="AH27" t="n">
        <v>1774139.697116263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1431.932174486358</v>
      </c>
      <c r="AB28" t="n">
        <v>1959.23277352129</v>
      </c>
      <c r="AC28" t="n">
        <v>1772.246347416886</v>
      </c>
      <c r="AD28" t="n">
        <v>1431932.174486358</v>
      </c>
      <c r="AE28" t="n">
        <v>1959232.77352129</v>
      </c>
      <c r="AF28" t="n">
        <v>1.342161975566155e-05</v>
      </c>
      <c r="AG28" t="n">
        <v>48</v>
      </c>
      <c r="AH28" t="n">
        <v>1772246.347416886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1428.860167219993</v>
      </c>
      <c r="AB29" t="n">
        <v>1955.029517652054</v>
      </c>
      <c r="AC29" t="n">
        <v>1768.444244388503</v>
      </c>
      <c r="AD29" t="n">
        <v>1428860.167219993</v>
      </c>
      <c r="AE29" t="n">
        <v>1955029.517652054</v>
      </c>
      <c r="AF29" t="n">
        <v>1.343719346775747e-05</v>
      </c>
      <c r="AG29" t="n">
        <v>48</v>
      </c>
      <c r="AH29" t="n">
        <v>1768444.244388503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1425.023363219172</v>
      </c>
      <c r="AB30" t="n">
        <v>1949.779833150284</v>
      </c>
      <c r="AC30" t="n">
        <v>1763.695582407604</v>
      </c>
      <c r="AD30" t="n">
        <v>1425023.363219172</v>
      </c>
      <c r="AE30" t="n">
        <v>1949779.833150284</v>
      </c>
      <c r="AF30" t="n">
        <v>1.345179382284739e-05</v>
      </c>
      <c r="AG30" t="n">
        <v>48</v>
      </c>
      <c r="AH30" t="n">
        <v>1763695.582407604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1427.442876522988</v>
      </c>
      <c r="AB31" t="n">
        <v>1953.09031799396</v>
      </c>
      <c r="AC31" t="n">
        <v>1766.690119224093</v>
      </c>
      <c r="AD31" t="n">
        <v>1427442.876522988</v>
      </c>
      <c r="AE31" t="n">
        <v>1953090.31799396</v>
      </c>
      <c r="AF31" t="n">
        <v>1.344790039482341e-05</v>
      </c>
      <c r="AG31" t="n">
        <v>48</v>
      </c>
      <c r="AH31" t="n">
        <v>1766690.119224093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1425.604365263773</v>
      </c>
      <c r="AB32" t="n">
        <v>1950.574785779708</v>
      </c>
      <c r="AC32" t="n">
        <v>1764.414665873798</v>
      </c>
      <c r="AD32" t="n">
        <v>1425604.365263773</v>
      </c>
      <c r="AE32" t="n">
        <v>1950574.785779708</v>
      </c>
      <c r="AF32" t="n">
        <v>1.346347410691933e-05</v>
      </c>
      <c r="AG32" t="n">
        <v>48</v>
      </c>
      <c r="AH32" t="n">
        <v>1764414.665873798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1421.913458857093</v>
      </c>
      <c r="AB33" t="n">
        <v>1945.524724802791</v>
      </c>
      <c r="AC33" t="n">
        <v>1759.846575628713</v>
      </c>
      <c r="AD33" t="n">
        <v>1421913.458857093</v>
      </c>
      <c r="AE33" t="n">
        <v>1945524.724802791</v>
      </c>
      <c r="AF33" t="n">
        <v>1.347807446200925e-05</v>
      </c>
      <c r="AG33" t="n">
        <v>48</v>
      </c>
      <c r="AH33" t="n">
        <v>1759846.575628713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1425.483959279254</v>
      </c>
      <c r="AB34" t="n">
        <v>1950.410040999753</v>
      </c>
      <c r="AC34" t="n">
        <v>1764.265644104421</v>
      </c>
      <c r="AD34" t="n">
        <v>1425483.959279254</v>
      </c>
      <c r="AE34" t="n">
        <v>1950410.040999753</v>
      </c>
      <c r="AF34" t="n">
        <v>1.347515439099126e-05</v>
      </c>
      <c r="AG34" t="n">
        <v>48</v>
      </c>
      <c r="AH34" t="n">
        <v>1764265.644104421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1412.245100518883</v>
      </c>
      <c r="AB35" t="n">
        <v>1932.296050386585</v>
      </c>
      <c r="AC35" t="n">
        <v>1747.880427332228</v>
      </c>
      <c r="AD35" t="n">
        <v>1412245.100518883</v>
      </c>
      <c r="AE35" t="n">
        <v>1932296.050386585</v>
      </c>
      <c r="AF35" t="n">
        <v>1.348975474608118e-05</v>
      </c>
      <c r="AG35" t="n">
        <v>47</v>
      </c>
      <c r="AH35" t="n">
        <v>1747880.427332228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1411.859396494485</v>
      </c>
      <c r="AB36" t="n">
        <v>1931.768313124343</v>
      </c>
      <c r="AC36" t="n">
        <v>1747.403056573611</v>
      </c>
      <c r="AD36" t="n">
        <v>1411859.396494485</v>
      </c>
      <c r="AE36" t="n">
        <v>1931768.313124343</v>
      </c>
      <c r="AF36" t="n">
        <v>1.349170146009317e-05</v>
      </c>
      <c r="AG36" t="n">
        <v>47</v>
      </c>
      <c r="AH36" t="n">
        <v>1747403.056573611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1412.658233469993</v>
      </c>
      <c r="AB37" t="n">
        <v>1932.861317116434</v>
      </c>
      <c r="AC37" t="n">
        <v>1748.391745798737</v>
      </c>
      <c r="AD37" t="n">
        <v>1412658.233469993</v>
      </c>
      <c r="AE37" t="n">
        <v>1932861.317116434</v>
      </c>
      <c r="AF37" t="n">
        <v>1.350240838715911e-05</v>
      </c>
      <c r="AG37" t="n">
        <v>47</v>
      </c>
      <c r="AH37" t="n">
        <v>1748391.745798737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1409.409388711175</v>
      </c>
      <c r="AB38" t="n">
        <v>1928.416104388504</v>
      </c>
      <c r="AC38" t="n">
        <v>1744.370777934665</v>
      </c>
      <c r="AD38" t="n">
        <v>1409409.388711175</v>
      </c>
      <c r="AE38" t="n">
        <v>1928416.104388504</v>
      </c>
      <c r="AF38" t="n">
        <v>1.350338174416511e-05</v>
      </c>
      <c r="AG38" t="n">
        <v>47</v>
      </c>
      <c r="AH38" t="n">
        <v>1744370.777934665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1409.504095681021</v>
      </c>
      <c r="AB39" t="n">
        <v>1928.545686642823</v>
      </c>
      <c r="AC39" t="n">
        <v>1744.487993040503</v>
      </c>
      <c r="AD39" t="n">
        <v>1409504.095681021</v>
      </c>
      <c r="AE39" t="n">
        <v>1928545.686642823</v>
      </c>
      <c r="AF39" t="n">
        <v>1.351603538524304e-05</v>
      </c>
      <c r="AG39" t="n">
        <v>47</v>
      </c>
      <c r="AH39" t="n">
        <v>1744487.993040503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1410.537321706869</v>
      </c>
      <c r="AB40" t="n">
        <v>1929.959392074104</v>
      </c>
      <c r="AC40" t="n">
        <v>1745.76677640957</v>
      </c>
      <c r="AD40" t="n">
        <v>1410537.321706869</v>
      </c>
      <c r="AE40" t="n">
        <v>1929959.392074104</v>
      </c>
      <c r="AF40" t="n">
        <v>1.351895545626102e-05</v>
      </c>
      <c r="AG40" t="n">
        <v>47</v>
      </c>
      <c r="AH40" t="n">
        <v>1745766.77640957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1407.168449550207</v>
      </c>
      <c r="AB41" t="n">
        <v>1925.349952565208</v>
      </c>
      <c r="AC41" t="n">
        <v>1741.597255338014</v>
      </c>
      <c r="AD41" t="n">
        <v>1407168.449550207</v>
      </c>
      <c r="AE41" t="n">
        <v>1925349.952565208</v>
      </c>
      <c r="AF41" t="n">
        <v>1.352868902632097e-05</v>
      </c>
      <c r="AG41" t="n">
        <v>47</v>
      </c>
      <c r="AH41" t="n">
        <v>1741597.255338014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773.4361762056909</v>
      </c>
      <c r="AB2" t="n">
        <v>1058.24949788054</v>
      </c>
      <c r="AC2" t="n">
        <v>957.2516510653192</v>
      </c>
      <c r="AD2" t="n">
        <v>773436.176205691</v>
      </c>
      <c r="AE2" t="n">
        <v>1058249.49788054</v>
      </c>
      <c r="AF2" t="n">
        <v>3.008256280210434e-05</v>
      </c>
      <c r="AG2" t="n">
        <v>52</v>
      </c>
      <c r="AH2" t="n">
        <v>957251.6510653192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692.7503536201092</v>
      </c>
      <c r="AB3" t="n">
        <v>947.851595811679</v>
      </c>
      <c r="AC3" t="n">
        <v>857.3899698254816</v>
      </c>
      <c r="AD3" t="n">
        <v>692750.3536201091</v>
      </c>
      <c r="AE3" t="n">
        <v>947851.595811679</v>
      </c>
      <c r="AF3" t="n">
        <v>3.198132088758808e-05</v>
      </c>
      <c r="AG3" t="n">
        <v>49</v>
      </c>
      <c r="AH3" t="n">
        <v>857389.9698254815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688.6405241750299</v>
      </c>
      <c r="AB4" t="n">
        <v>942.2283458520428</v>
      </c>
      <c r="AC4" t="n">
        <v>852.3033949497121</v>
      </c>
      <c r="AD4" t="n">
        <v>688640.5241750299</v>
      </c>
      <c r="AE4" t="n">
        <v>942228.3458520428</v>
      </c>
      <c r="AF4" t="n">
        <v>3.203563859401361e-05</v>
      </c>
      <c r="AG4" t="n">
        <v>48</v>
      </c>
      <c r="AH4" t="n">
        <v>852303.3949497121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1966.46766446572</v>
      </c>
      <c r="AB2" t="n">
        <v>2690.607812952534</v>
      </c>
      <c r="AC2" t="n">
        <v>2433.819979576126</v>
      </c>
      <c r="AD2" t="n">
        <v>1966467.66446572</v>
      </c>
      <c r="AE2" t="n">
        <v>2690607.812952533</v>
      </c>
      <c r="AF2" t="n">
        <v>1.219408867311145e-05</v>
      </c>
      <c r="AG2" t="n">
        <v>69</v>
      </c>
      <c r="AH2" t="n">
        <v>2433819.979576126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1421.381895063364</v>
      </c>
      <c r="AB3" t="n">
        <v>1944.797415769272</v>
      </c>
      <c r="AC3" t="n">
        <v>1759.188679948568</v>
      </c>
      <c r="AD3" t="n">
        <v>1421381.895063364</v>
      </c>
      <c r="AE3" t="n">
        <v>1944797.415769272</v>
      </c>
      <c r="AF3" t="n">
        <v>1.515249405432029e-05</v>
      </c>
      <c r="AG3" t="n">
        <v>56</v>
      </c>
      <c r="AH3" t="n">
        <v>1759188.679948568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1284.529775637884</v>
      </c>
      <c r="AB4" t="n">
        <v>1757.550308481925</v>
      </c>
      <c r="AC4" t="n">
        <v>1589.812173777761</v>
      </c>
      <c r="AD4" t="n">
        <v>1284529.775637884</v>
      </c>
      <c r="AE4" t="n">
        <v>1757550.308481925</v>
      </c>
      <c r="AF4" t="n">
        <v>1.617596327888992e-05</v>
      </c>
      <c r="AG4" t="n">
        <v>52</v>
      </c>
      <c r="AH4" t="n">
        <v>1589812.17377776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1228.277310000755</v>
      </c>
      <c r="AB5" t="n">
        <v>1680.58320331357</v>
      </c>
      <c r="AC5" t="n">
        <v>1520.190701102662</v>
      </c>
      <c r="AD5" t="n">
        <v>1228277.310000755</v>
      </c>
      <c r="AE5" t="n">
        <v>1680583.20331357</v>
      </c>
      <c r="AF5" t="n">
        <v>1.670121540923509e-05</v>
      </c>
      <c r="AG5" t="n">
        <v>51</v>
      </c>
      <c r="AH5" t="n">
        <v>1520190.701102662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1190.75440317835</v>
      </c>
      <c r="AB6" t="n">
        <v>1629.242706805338</v>
      </c>
      <c r="AC6" t="n">
        <v>1473.750069524336</v>
      </c>
      <c r="AD6" t="n">
        <v>1190754.40317835</v>
      </c>
      <c r="AE6" t="n">
        <v>1629242.706805338</v>
      </c>
      <c r="AF6" t="n">
        <v>1.702434846001117e-05</v>
      </c>
      <c r="AG6" t="n">
        <v>50</v>
      </c>
      <c r="AH6" t="n">
        <v>1473750.069524336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1161.99268863678</v>
      </c>
      <c r="AB7" t="n">
        <v>1589.889660092269</v>
      </c>
      <c r="AC7" t="n">
        <v>1438.152822357215</v>
      </c>
      <c r="AD7" t="n">
        <v>1161992.68863678</v>
      </c>
      <c r="AE7" t="n">
        <v>1589889.660092269</v>
      </c>
      <c r="AF7" t="n">
        <v>1.724191613164924e-05</v>
      </c>
      <c r="AG7" t="n">
        <v>49</v>
      </c>
      <c r="AH7" t="n">
        <v>1438152.822357215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1146.072308859377</v>
      </c>
      <c r="AB8" t="n">
        <v>1568.10669412324</v>
      </c>
      <c r="AC8" t="n">
        <v>1418.448792087685</v>
      </c>
      <c r="AD8" t="n">
        <v>1146072.308859377</v>
      </c>
      <c r="AE8" t="n">
        <v>1568106.69412324</v>
      </c>
      <c r="AF8" t="n">
        <v>1.740412634837349e-05</v>
      </c>
      <c r="AG8" t="n">
        <v>49</v>
      </c>
      <c r="AH8" t="n">
        <v>1418448.792087685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1126.750832634266</v>
      </c>
      <c r="AB9" t="n">
        <v>1541.670197948671</v>
      </c>
      <c r="AC9" t="n">
        <v>1394.535358004162</v>
      </c>
      <c r="AD9" t="n">
        <v>1126750.832634266</v>
      </c>
      <c r="AE9" t="n">
        <v>1541670.197948671</v>
      </c>
      <c r="AF9" t="n">
        <v>1.750969172751149e-05</v>
      </c>
      <c r="AG9" t="n">
        <v>48</v>
      </c>
      <c r="AH9" t="n">
        <v>1394535.358004162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1115.561030032482</v>
      </c>
      <c r="AB10" t="n">
        <v>1526.359816369662</v>
      </c>
      <c r="AC10" t="n">
        <v>1380.686177754797</v>
      </c>
      <c r="AD10" t="n">
        <v>1115561.030032482</v>
      </c>
      <c r="AE10" t="n">
        <v>1526359.816369662</v>
      </c>
      <c r="AF10" t="n">
        <v>1.761139495863225e-05</v>
      </c>
      <c r="AG10" t="n">
        <v>48</v>
      </c>
      <c r="AH10" t="n">
        <v>1380686.177754798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1106.63583916447</v>
      </c>
      <c r="AB11" t="n">
        <v>1514.147976472415</v>
      </c>
      <c r="AC11" t="n">
        <v>1369.639818717919</v>
      </c>
      <c r="AD11" t="n">
        <v>1106635.83916447</v>
      </c>
      <c r="AE11" t="n">
        <v>1514147.976472415</v>
      </c>
      <c r="AF11" t="n">
        <v>1.767962624027022e-05</v>
      </c>
      <c r="AG11" t="n">
        <v>48</v>
      </c>
      <c r="AH11" t="n">
        <v>1369639.818717919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1099.769859707526</v>
      </c>
      <c r="AB12" t="n">
        <v>1504.75364047379</v>
      </c>
      <c r="AC12" t="n">
        <v>1361.142064961969</v>
      </c>
      <c r="AD12" t="n">
        <v>1099769.859707526</v>
      </c>
      <c r="AE12" t="n">
        <v>1504753.64047379</v>
      </c>
      <c r="AF12" t="n">
        <v>1.773498369518405e-05</v>
      </c>
      <c r="AG12" t="n">
        <v>48</v>
      </c>
      <c r="AH12" t="n">
        <v>1361142.064961969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1091.199489171174</v>
      </c>
      <c r="AB13" t="n">
        <v>1493.027281407889</v>
      </c>
      <c r="AC13" t="n">
        <v>1350.53485314727</v>
      </c>
      <c r="AD13" t="n">
        <v>1091199.489171174</v>
      </c>
      <c r="AE13" t="n">
        <v>1493027.281407889</v>
      </c>
      <c r="AF13" t="n">
        <v>1.779549068078754e-05</v>
      </c>
      <c r="AG13" t="n">
        <v>48</v>
      </c>
      <c r="AH13" t="n">
        <v>1350534.85314727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1075.421401282148</v>
      </c>
      <c r="AB14" t="n">
        <v>1471.439005478014</v>
      </c>
      <c r="AC14" t="n">
        <v>1331.006931972806</v>
      </c>
      <c r="AD14" t="n">
        <v>1075421.401282148</v>
      </c>
      <c r="AE14" t="n">
        <v>1471439.005478014</v>
      </c>
      <c r="AF14" t="n">
        <v>1.783539954363239e-05</v>
      </c>
      <c r="AG14" t="n">
        <v>47</v>
      </c>
      <c r="AH14" t="n">
        <v>1331006.931972806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1070.918991737718</v>
      </c>
      <c r="AB15" t="n">
        <v>1465.278610107034</v>
      </c>
      <c r="AC15" t="n">
        <v>1325.434476089864</v>
      </c>
      <c r="AD15" t="n">
        <v>1070918.991737718</v>
      </c>
      <c r="AE15" t="n">
        <v>1465278.610107034</v>
      </c>
      <c r="AF15" t="n">
        <v>1.786758411044276e-05</v>
      </c>
      <c r="AG15" t="n">
        <v>47</v>
      </c>
      <c r="AH15" t="n">
        <v>1325434.476089864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1064.085003545852</v>
      </c>
      <c r="AB16" t="n">
        <v>1455.928045968642</v>
      </c>
      <c r="AC16" t="n">
        <v>1316.976316669241</v>
      </c>
      <c r="AD16" t="n">
        <v>1064085.003545852</v>
      </c>
      <c r="AE16" t="n">
        <v>1455928.045968642</v>
      </c>
      <c r="AF16" t="n">
        <v>1.789333176389105e-05</v>
      </c>
      <c r="AG16" t="n">
        <v>47</v>
      </c>
      <c r="AH16" t="n">
        <v>1316976.316669241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1059.15569533009</v>
      </c>
      <c r="AB17" t="n">
        <v>1449.183549002105</v>
      </c>
      <c r="AC17" t="n">
        <v>1310.875505027229</v>
      </c>
      <c r="AD17" t="n">
        <v>1059155.69533009</v>
      </c>
      <c r="AE17" t="n">
        <v>1449183.549002105</v>
      </c>
      <c r="AF17" t="n">
        <v>1.792294156535659e-05</v>
      </c>
      <c r="AG17" t="n">
        <v>47</v>
      </c>
      <c r="AH17" t="n">
        <v>1310875.505027229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1053.273794901266</v>
      </c>
      <c r="AB18" t="n">
        <v>1441.135673344256</v>
      </c>
      <c r="AC18" t="n">
        <v>1303.5957073269</v>
      </c>
      <c r="AD18" t="n">
        <v>1053273.794901266</v>
      </c>
      <c r="AE18" t="n">
        <v>1441135.673344256</v>
      </c>
      <c r="AF18" t="n">
        <v>1.795255136682212e-05</v>
      </c>
      <c r="AG18" t="n">
        <v>47</v>
      </c>
      <c r="AH18" t="n">
        <v>1303595.7073269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1044.015852477308</v>
      </c>
      <c r="AB19" t="n">
        <v>1428.468548088203</v>
      </c>
      <c r="AC19" t="n">
        <v>1292.137514726863</v>
      </c>
      <c r="AD19" t="n">
        <v>1044015.852477308</v>
      </c>
      <c r="AE19" t="n">
        <v>1428468.548088203</v>
      </c>
      <c r="AF19" t="n">
        <v>1.798344855096007e-05</v>
      </c>
      <c r="AG19" t="n">
        <v>47</v>
      </c>
      <c r="AH19" t="n">
        <v>1292137.514726863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1041.769141262604</v>
      </c>
      <c r="AB20" t="n">
        <v>1425.394498686342</v>
      </c>
      <c r="AC20" t="n">
        <v>1289.35684828546</v>
      </c>
      <c r="AD20" t="n">
        <v>1041769.141262604</v>
      </c>
      <c r="AE20" t="n">
        <v>1425394.498686342</v>
      </c>
      <c r="AF20" t="n">
        <v>1.799760976035663e-05</v>
      </c>
      <c r="AG20" t="n">
        <v>47</v>
      </c>
      <c r="AH20" t="n">
        <v>1289356.84828546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1037.779742391361</v>
      </c>
      <c r="AB21" t="n">
        <v>1419.936027150849</v>
      </c>
      <c r="AC21" t="n">
        <v>1284.419325612302</v>
      </c>
      <c r="AD21" t="n">
        <v>1037779.74239136</v>
      </c>
      <c r="AE21" t="n">
        <v>1419936.027150849</v>
      </c>
      <c r="AF21" t="n">
        <v>1.800919620440837e-05</v>
      </c>
      <c r="AG21" t="n">
        <v>47</v>
      </c>
      <c r="AH21" t="n">
        <v>1284419.325612302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1032.369468572499</v>
      </c>
      <c r="AB22" t="n">
        <v>1412.533451827447</v>
      </c>
      <c r="AC22" t="n">
        <v>1277.723241688185</v>
      </c>
      <c r="AD22" t="n">
        <v>1032369.468572499</v>
      </c>
      <c r="AE22" t="n">
        <v>1412533.451827447</v>
      </c>
      <c r="AF22" t="n">
        <v>1.802850694449459e-05</v>
      </c>
      <c r="AG22" t="n">
        <v>47</v>
      </c>
      <c r="AH22" t="n">
        <v>1277723.241688185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1028.917212832098</v>
      </c>
      <c r="AB23" t="n">
        <v>1407.809923220657</v>
      </c>
      <c r="AC23" t="n">
        <v>1273.450520022114</v>
      </c>
      <c r="AD23" t="n">
        <v>1028917.212832098</v>
      </c>
      <c r="AE23" t="n">
        <v>1407809.923220657</v>
      </c>
      <c r="AF23" t="n">
        <v>1.804009338854632e-05</v>
      </c>
      <c r="AG23" t="n">
        <v>47</v>
      </c>
      <c r="AH23" t="n">
        <v>1273450.520022114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1023.622411040715</v>
      </c>
      <c r="AB24" t="n">
        <v>1400.565341819517</v>
      </c>
      <c r="AC24" t="n">
        <v>1266.897351302065</v>
      </c>
      <c r="AD24" t="n">
        <v>1023622.411040715</v>
      </c>
      <c r="AE24" t="n">
        <v>1400565.341819517</v>
      </c>
      <c r="AF24" t="n">
        <v>1.80555419806153e-05</v>
      </c>
      <c r="AG24" t="n">
        <v>47</v>
      </c>
      <c r="AH24" t="n">
        <v>1266897.351302065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1029.46302252294</v>
      </c>
      <c r="AB25" t="n">
        <v>1408.55672411909</v>
      </c>
      <c r="AC25" t="n">
        <v>1274.126047290942</v>
      </c>
      <c r="AD25" t="n">
        <v>1029463.02252294</v>
      </c>
      <c r="AE25" t="n">
        <v>1408556.72411909</v>
      </c>
      <c r="AF25" t="n">
        <v>1.804910506725322e-05</v>
      </c>
      <c r="AG25" t="n">
        <v>47</v>
      </c>
      <c r="AH25" t="n">
        <v>1274126.047290942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1034.285870967623</v>
      </c>
      <c r="AB26" t="n">
        <v>1415.155558130163</v>
      </c>
      <c r="AC26" t="n">
        <v>1280.09509784552</v>
      </c>
      <c r="AD26" t="n">
        <v>1034285.870967623</v>
      </c>
      <c r="AE26" t="n">
        <v>1415155.558130163</v>
      </c>
      <c r="AF26" t="n">
        <v>1.804910506725322e-05</v>
      </c>
      <c r="AG26" t="n">
        <v>47</v>
      </c>
      <c r="AH26" t="n">
        <v>1280095.09784552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1038.895233163246</v>
      </c>
      <c r="AB27" t="n">
        <v>1421.462290836923</v>
      </c>
      <c r="AC27" t="n">
        <v>1285.799924834301</v>
      </c>
      <c r="AD27" t="n">
        <v>1038895.233163246</v>
      </c>
      <c r="AE27" t="n">
        <v>1421462.290836923</v>
      </c>
      <c r="AF27" t="n">
        <v>1.804910506725322e-05</v>
      </c>
      <c r="AG27" t="n">
        <v>47</v>
      </c>
      <c r="AH27" t="n">
        <v>1285799.924834301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2578.256793025485</v>
      </c>
      <c r="AB2" t="n">
        <v>3527.684688879682</v>
      </c>
      <c r="AC2" t="n">
        <v>3191.00741330943</v>
      </c>
      <c r="AD2" t="n">
        <v>2578256.793025484</v>
      </c>
      <c r="AE2" t="n">
        <v>3527684.688879682</v>
      </c>
      <c r="AF2" t="n">
        <v>9.671535320170793e-06</v>
      </c>
      <c r="AG2" t="n">
        <v>78</v>
      </c>
      <c r="AH2" t="n">
        <v>3191007.41330943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1690.605787877096</v>
      </c>
      <c r="AB3" t="n">
        <v>2313.16142323691</v>
      </c>
      <c r="AC3" t="n">
        <v>2092.396543545627</v>
      </c>
      <c r="AD3" t="n">
        <v>1690605.787877096</v>
      </c>
      <c r="AE3" t="n">
        <v>2313161.42323691</v>
      </c>
      <c r="AF3" t="n">
        <v>1.278495121795245e-05</v>
      </c>
      <c r="AG3" t="n">
        <v>59</v>
      </c>
      <c r="AH3" t="n">
        <v>2092396.543545627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1490.632694366007</v>
      </c>
      <c r="AB4" t="n">
        <v>2039.549414504792</v>
      </c>
      <c r="AC4" t="n">
        <v>1844.897680910035</v>
      </c>
      <c r="AD4" t="n">
        <v>1490632.694366007</v>
      </c>
      <c r="AE4" t="n">
        <v>2039549.414504792</v>
      </c>
      <c r="AF4" t="n">
        <v>1.390834870684275e-05</v>
      </c>
      <c r="AG4" t="n">
        <v>54</v>
      </c>
      <c r="AH4" t="n">
        <v>1844897.680910035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1405.577174906083</v>
      </c>
      <c r="AB5" t="n">
        <v>1923.172700395035</v>
      </c>
      <c r="AC5" t="n">
        <v>1739.62779705917</v>
      </c>
      <c r="AD5" t="n">
        <v>1405577.174906083</v>
      </c>
      <c r="AE5" t="n">
        <v>1923172.700395035</v>
      </c>
      <c r="AF5" t="n">
        <v>1.447577907112917e-05</v>
      </c>
      <c r="AG5" t="n">
        <v>52</v>
      </c>
      <c r="AH5" t="n">
        <v>1739627.79705917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1356.998637882614</v>
      </c>
      <c r="AB6" t="n">
        <v>1856.705402905726</v>
      </c>
      <c r="AC6" t="n">
        <v>1679.504045154803</v>
      </c>
      <c r="AD6" t="n">
        <v>1356998.637882614</v>
      </c>
      <c r="AE6" t="n">
        <v>1856705.402905726</v>
      </c>
      <c r="AF6" t="n">
        <v>1.483343214922485e-05</v>
      </c>
      <c r="AG6" t="n">
        <v>51</v>
      </c>
      <c r="AH6" t="n">
        <v>1679504.045154803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1322.563871914448</v>
      </c>
      <c r="AB7" t="n">
        <v>1809.590236953424</v>
      </c>
      <c r="AC7" t="n">
        <v>1636.885484514438</v>
      </c>
      <c r="AD7" t="n">
        <v>1322563.871914448</v>
      </c>
      <c r="AE7" t="n">
        <v>1809590.236953424</v>
      </c>
      <c r="AF7" t="n">
        <v>1.506842856271721e-05</v>
      </c>
      <c r="AG7" t="n">
        <v>50</v>
      </c>
      <c r="AH7" t="n">
        <v>1636885.484514438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1295.25626795619</v>
      </c>
      <c r="AB8" t="n">
        <v>1772.226768491274</v>
      </c>
      <c r="AC8" t="n">
        <v>1603.087933042357</v>
      </c>
      <c r="AD8" t="n">
        <v>1295256.26795619</v>
      </c>
      <c r="AE8" t="n">
        <v>1772226.768491274</v>
      </c>
      <c r="AF8" t="n">
        <v>1.523235289017773e-05</v>
      </c>
      <c r="AG8" t="n">
        <v>49</v>
      </c>
      <c r="AH8" t="n">
        <v>1603087.933042357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1278.823235264642</v>
      </c>
      <c r="AB9" t="n">
        <v>1749.742368188462</v>
      </c>
      <c r="AC9" t="n">
        <v>1582.749412347392</v>
      </c>
      <c r="AD9" t="n">
        <v>1278823.235264642</v>
      </c>
      <c r="AE9" t="n">
        <v>1749742.368188462</v>
      </c>
      <c r="AF9" t="n">
        <v>1.53744970622414e-05</v>
      </c>
      <c r="AG9" t="n">
        <v>49</v>
      </c>
      <c r="AH9" t="n">
        <v>1582749.412347392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1268.961950351953</v>
      </c>
      <c r="AB10" t="n">
        <v>1736.249723121734</v>
      </c>
      <c r="AC10" t="n">
        <v>1570.544486388786</v>
      </c>
      <c r="AD10" t="n">
        <v>1268961.950351953</v>
      </c>
      <c r="AE10" t="n">
        <v>1736249.723121734</v>
      </c>
      <c r="AF10" t="n">
        <v>1.546849562763834e-05</v>
      </c>
      <c r="AG10" t="n">
        <v>49</v>
      </c>
      <c r="AH10" t="n">
        <v>1570544.486388786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1259.966939336698</v>
      </c>
      <c r="AB11" t="n">
        <v>1723.942352218784</v>
      </c>
      <c r="AC11" t="n">
        <v>1559.411713691311</v>
      </c>
      <c r="AD11" t="n">
        <v>1259966.939336698</v>
      </c>
      <c r="AE11" t="n">
        <v>1723942.352218784</v>
      </c>
      <c r="AF11" t="n">
        <v>1.554529933351145e-05</v>
      </c>
      <c r="AG11" t="n">
        <v>49</v>
      </c>
      <c r="AH11" t="n">
        <v>1559411.71369131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1242.709216430509</v>
      </c>
      <c r="AB12" t="n">
        <v>1700.329574381535</v>
      </c>
      <c r="AC12" t="n">
        <v>1538.052506230107</v>
      </c>
      <c r="AD12" t="n">
        <v>1242709.216430509</v>
      </c>
      <c r="AE12" t="n">
        <v>1700329.574381535</v>
      </c>
      <c r="AF12" t="n">
        <v>1.561063979970201e-05</v>
      </c>
      <c r="AG12" t="n">
        <v>48</v>
      </c>
      <c r="AH12" t="n">
        <v>1538052.506230107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1235.947782569887</v>
      </c>
      <c r="AB13" t="n">
        <v>1691.078282280023</v>
      </c>
      <c r="AC13" t="n">
        <v>1529.684144462492</v>
      </c>
      <c r="AD13" t="n">
        <v>1235947.782569887</v>
      </c>
      <c r="AE13" t="n">
        <v>1691078.282280023</v>
      </c>
      <c r="AF13" t="n">
        <v>1.56622243782735e-05</v>
      </c>
      <c r="AG13" t="n">
        <v>48</v>
      </c>
      <c r="AH13" t="n">
        <v>1529684.144462493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1228.978913915126</v>
      </c>
      <c r="AB14" t="n">
        <v>1681.543168741792</v>
      </c>
      <c r="AC14" t="n">
        <v>1521.059048777735</v>
      </c>
      <c r="AD14" t="n">
        <v>1228978.913915126</v>
      </c>
      <c r="AE14" t="n">
        <v>1681543.168741792</v>
      </c>
      <c r="AF14" t="n">
        <v>1.571954057668627e-05</v>
      </c>
      <c r="AG14" t="n">
        <v>48</v>
      </c>
      <c r="AH14" t="n">
        <v>1521059.048777735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1222.356620265428</v>
      </c>
      <c r="AB15" t="n">
        <v>1672.482254415298</v>
      </c>
      <c r="AC15" t="n">
        <v>1512.862895397489</v>
      </c>
      <c r="AD15" t="n">
        <v>1222356.620265428</v>
      </c>
      <c r="AE15" t="n">
        <v>1672482.254415298</v>
      </c>
      <c r="AF15" t="n">
        <v>1.576310088747997e-05</v>
      </c>
      <c r="AG15" t="n">
        <v>48</v>
      </c>
      <c r="AH15" t="n">
        <v>1512862.895397489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1218.106257002182</v>
      </c>
      <c r="AB16" t="n">
        <v>1666.666719885733</v>
      </c>
      <c r="AC16" t="n">
        <v>1507.602387321271</v>
      </c>
      <c r="AD16" t="n">
        <v>1218106.257002183</v>
      </c>
      <c r="AE16" t="n">
        <v>1666666.719885733</v>
      </c>
      <c r="AF16" t="n">
        <v>1.578258839494032e-05</v>
      </c>
      <c r="AG16" t="n">
        <v>48</v>
      </c>
      <c r="AH16" t="n">
        <v>1507602.387321271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1213.882867932612</v>
      </c>
      <c r="AB17" t="n">
        <v>1660.88809263797</v>
      </c>
      <c r="AC17" t="n">
        <v>1502.37526414768</v>
      </c>
      <c r="AD17" t="n">
        <v>1213882.867932612</v>
      </c>
      <c r="AE17" t="n">
        <v>1660888.09263797</v>
      </c>
      <c r="AF17" t="n">
        <v>1.581239281811496e-05</v>
      </c>
      <c r="AG17" t="n">
        <v>48</v>
      </c>
      <c r="AH17" t="n">
        <v>1502375.26414768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1208.152110044357</v>
      </c>
      <c r="AB18" t="n">
        <v>1653.047016872066</v>
      </c>
      <c r="AC18" t="n">
        <v>1495.282529647854</v>
      </c>
      <c r="AD18" t="n">
        <v>1208152.110044357</v>
      </c>
      <c r="AE18" t="n">
        <v>1653047.016872066</v>
      </c>
      <c r="AF18" t="n">
        <v>1.584334356525786e-05</v>
      </c>
      <c r="AG18" t="n">
        <v>48</v>
      </c>
      <c r="AH18" t="n">
        <v>1495282.529647854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1203.826456538209</v>
      </c>
      <c r="AB19" t="n">
        <v>1647.12846691059</v>
      </c>
      <c r="AC19" t="n">
        <v>1489.928837787965</v>
      </c>
      <c r="AD19" t="n">
        <v>1203826.456538209</v>
      </c>
      <c r="AE19" t="n">
        <v>1647128.46691059</v>
      </c>
      <c r="AF19" t="n">
        <v>1.586970901652773e-05</v>
      </c>
      <c r="AG19" t="n">
        <v>48</v>
      </c>
      <c r="AH19" t="n">
        <v>1489928.837787965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1190.489709133793</v>
      </c>
      <c r="AB20" t="n">
        <v>1628.880540736097</v>
      </c>
      <c r="AC20" t="n">
        <v>1473.422468076441</v>
      </c>
      <c r="AD20" t="n">
        <v>1190489.709133793</v>
      </c>
      <c r="AE20" t="n">
        <v>1628880.540736097</v>
      </c>
      <c r="AF20" t="n">
        <v>1.589951343970237e-05</v>
      </c>
      <c r="AG20" t="n">
        <v>47</v>
      </c>
      <c r="AH20" t="n">
        <v>1473422.468076441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1187.307693431917</v>
      </c>
      <c r="AB21" t="n">
        <v>1624.526766472165</v>
      </c>
      <c r="AC21" t="n">
        <v>1469.484211917698</v>
      </c>
      <c r="AD21" t="n">
        <v>1187307.693431917</v>
      </c>
      <c r="AE21" t="n">
        <v>1624526.766472165</v>
      </c>
      <c r="AF21" t="n">
        <v>1.591097667938492e-05</v>
      </c>
      <c r="AG21" t="n">
        <v>47</v>
      </c>
      <c r="AH21" t="n">
        <v>1469484.211917698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1183.724090177063</v>
      </c>
      <c r="AB22" t="n">
        <v>1619.623522401457</v>
      </c>
      <c r="AC22" t="n">
        <v>1465.048926579352</v>
      </c>
      <c r="AD22" t="n">
        <v>1183724.090177063</v>
      </c>
      <c r="AE22" t="n">
        <v>1619623.522401457</v>
      </c>
      <c r="AF22" t="n">
        <v>1.592243991906748e-05</v>
      </c>
      <c r="AG22" t="n">
        <v>47</v>
      </c>
      <c r="AH22" t="n">
        <v>1465048.926579352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1176.842366756533</v>
      </c>
      <c r="AB23" t="n">
        <v>1610.207644817277</v>
      </c>
      <c r="AC23" t="n">
        <v>1456.531687136539</v>
      </c>
      <c r="AD23" t="n">
        <v>1176842.366756533</v>
      </c>
      <c r="AE23" t="n">
        <v>1610207.644817278</v>
      </c>
      <c r="AF23" t="n">
        <v>1.595339066621037e-05</v>
      </c>
      <c r="AG23" t="n">
        <v>47</v>
      </c>
      <c r="AH23" t="n">
        <v>1456531.687136539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1175.257715290585</v>
      </c>
      <c r="AB24" t="n">
        <v>1608.039454771679</v>
      </c>
      <c r="AC24" t="n">
        <v>1454.570426105819</v>
      </c>
      <c r="AD24" t="n">
        <v>1175257.715290585</v>
      </c>
      <c r="AE24" t="n">
        <v>1608039.454771679</v>
      </c>
      <c r="AF24" t="n">
        <v>1.596714655382944e-05</v>
      </c>
      <c r="AG24" t="n">
        <v>47</v>
      </c>
      <c r="AH24" t="n">
        <v>1454570.426105818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1169.411477366941</v>
      </c>
      <c r="AB25" t="n">
        <v>1600.040374126734</v>
      </c>
      <c r="AC25" t="n">
        <v>1447.334766490847</v>
      </c>
      <c r="AD25" t="n">
        <v>1169411.477366941</v>
      </c>
      <c r="AE25" t="n">
        <v>1600040.374126734</v>
      </c>
      <c r="AF25" t="n">
        <v>1.598319508938501e-05</v>
      </c>
      <c r="AG25" t="n">
        <v>47</v>
      </c>
      <c r="AH25" t="n">
        <v>1447334.766490847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1168.079368341511</v>
      </c>
      <c r="AB26" t="n">
        <v>1598.217723789639</v>
      </c>
      <c r="AC26" t="n">
        <v>1445.686067343819</v>
      </c>
      <c r="AD26" t="n">
        <v>1168079.368341511</v>
      </c>
      <c r="AE26" t="n">
        <v>1598217.723789639</v>
      </c>
      <c r="AF26" t="n">
        <v>1.59809024414485e-05</v>
      </c>
      <c r="AG26" t="n">
        <v>47</v>
      </c>
      <c r="AH26" t="n">
        <v>1445686.067343819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1165.779103949726</v>
      </c>
      <c r="AB27" t="n">
        <v>1595.070400568296</v>
      </c>
      <c r="AC27" t="n">
        <v>1442.839120233425</v>
      </c>
      <c r="AD27" t="n">
        <v>1165779.103949726</v>
      </c>
      <c r="AE27" t="n">
        <v>1595070.400568296</v>
      </c>
      <c r="AF27" t="n">
        <v>1.599695097700408e-05</v>
      </c>
      <c r="AG27" t="n">
        <v>47</v>
      </c>
      <c r="AH27" t="n">
        <v>1442839.120233425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1163.390072748672</v>
      </c>
      <c r="AB28" t="n">
        <v>1591.801622682396</v>
      </c>
      <c r="AC28" t="n">
        <v>1439.882309921196</v>
      </c>
      <c r="AD28" t="n">
        <v>1163390.072748672</v>
      </c>
      <c r="AE28" t="n">
        <v>1591801.622682396</v>
      </c>
      <c r="AF28" t="n">
        <v>1.600956054065489e-05</v>
      </c>
      <c r="AG28" t="n">
        <v>47</v>
      </c>
      <c r="AH28" t="n">
        <v>1439882.309921196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1157.297674492265</v>
      </c>
      <c r="AB29" t="n">
        <v>1583.465734610337</v>
      </c>
      <c r="AC29" t="n">
        <v>1432.341987307243</v>
      </c>
      <c r="AD29" t="n">
        <v>1157297.674492265</v>
      </c>
      <c r="AE29" t="n">
        <v>1583465.734610337</v>
      </c>
      <c r="AF29" t="n">
        <v>1.602446275224221e-05</v>
      </c>
      <c r="AG29" t="n">
        <v>47</v>
      </c>
      <c r="AH29" t="n">
        <v>1432341.987307243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1156.495887951922</v>
      </c>
      <c r="AB30" t="n">
        <v>1582.368694893515</v>
      </c>
      <c r="AC30" t="n">
        <v>1431.349647521289</v>
      </c>
      <c r="AD30" t="n">
        <v>1156495.887951922</v>
      </c>
      <c r="AE30" t="n">
        <v>1582368.694893515</v>
      </c>
      <c r="AF30" t="n">
        <v>1.601987745636918e-05</v>
      </c>
      <c r="AG30" t="n">
        <v>47</v>
      </c>
      <c r="AH30" t="n">
        <v>1431349.647521289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1153.493125480639</v>
      </c>
      <c r="AB31" t="n">
        <v>1578.260182807775</v>
      </c>
      <c r="AC31" t="n">
        <v>1427.633246062679</v>
      </c>
      <c r="AD31" t="n">
        <v>1153493.125480639</v>
      </c>
      <c r="AE31" t="n">
        <v>1578260.182807775</v>
      </c>
      <c r="AF31" t="n">
        <v>1.603592599192476e-05</v>
      </c>
      <c r="AG31" t="n">
        <v>47</v>
      </c>
      <c r="AH31" t="n">
        <v>1427633.246062679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1146.475868703913</v>
      </c>
      <c r="AB32" t="n">
        <v>1568.658862506339</v>
      </c>
      <c r="AC32" t="n">
        <v>1418.948262295274</v>
      </c>
      <c r="AD32" t="n">
        <v>1146475.868703913</v>
      </c>
      <c r="AE32" t="n">
        <v>1568658.862506339</v>
      </c>
      <c r="AF32" t="n">
        <v>1.605312085144859e-05</v>
      </c>
      <c r="AG32" t="n">
        <v>47</v>
      </c>
      <c r="AH32" t="n">
        <v>1418948.262295274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1146.156792081521</v>
      </c>
      <c r="AB33" t="n">
        <v>1568.222287794914</v>
      </c>
      <c r="AC33" t="n">
        <v>1418.553353661571</v>
      </c>
      <c r="AD33" t="n">
        <v>1146156.792081521</v>
      </c>
      <c r="AE33" t="n">
        <v>1568222.287794914</v>
      </c>
      <c r="AF33" t="n">
        <v>1.605082820351208e-05</v>
      </c>
      <c r="AG33" t="n">
        <v>47</v>
      </c>
      <c r="AH33" t="n">
        <v>1418553.353661571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1142.528037428382</v>
      </c>
      <c r="AB34" t="n">
        <v>1563.257265589133</v>
      </c>
      <c r="AC34" t="n">
        <v>1414.062186206658</v>
      </c>
      <c r="AD34" t="n">
        <v>1142528.037428382</v>
      </c>
      <c r="AE34" t="n">
        <v>1563257.265589133</v>
      </c>
      <c r="AF34" t="n">
        <v>1.60657304150994e-05</v>
      </c>
      <c r="AG34" t="n">
        <v>47</v>
      </c>
      <c r="AH34" t="n">
        <v>1414062.186206658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1142.41818256356</v>
      </c>
      <c r="AB35" t="n">
        <v>1563.106957316628</v>
      </c>
      <c r="AC35" t="n">
        <v>1413.926223144722</v>
      </c>
      <c r="AD35" t="n">
        <v>1142418.18256356</v>
      </c>
      <c r="AE35" t="n">
        <v>1563106.957316628</v>
      </c>
      <c r="AF35" t="n">
        <v>1.606687673906766e-05</v>
      </c>
      <c r="AG35" t="n">
        <v>47</v>
      </c>
      <c r="AH35" t="n">
        <v>1413926.223144722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1140.164642432575</v>
      </c>
      <c r="AB36" t="n">
        <v>1560.023564290241</v>
      </c>
      <c r="AC36" t="n">
        <v>1411.137104821204</v>
      </c>
      <c r="AD36" t="n">
        <v>1140164.642432575</v>
      </c>
      <c r="AE36" t="n">
        <v>1560023.564290241</v>
      </c>
      <c r="AF36" t="n">
        <v>1.606343776716289e-05</v>
      </c>
      <c r="AG36" t="n">
        <v>47</v>
      </c>
      <c r="AH36" t="n">
        <v>1411137.104821204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1138.905871840084</v>
      </c>
      <c r="AB37" t="n">
        <v>1558.301258832556</v>
      </c>
      <c r="AC37" t="n">
        <v>1409.579173779129</v>
      </c>
      <c r="AD37" t="n">
        <v>1138905.871840084</v>
      </c>
      <c r="AE37" t="n">
        <v>1558301.258832555</v>
      </c>
      <c r="AF37" t="n">
        <v>1.607833997875021e-05</v>
      </c>
      <c r="AG37" t="n">
        <v>47</v>
      </c>
      <c r="AH37" t="n">
        <v>1409579.173779129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1141.879160597224</v>
      </c>
      <c r="AB38" t="n">
        <v>1562.369443682317</v>
      </c>
      <c r="AC38" t="n">
        <v>1413.259096776563</v>
      </c>
      <c r="AD38" t="n">
        <v>1141879.160597224</v>
      </c>
      <c r="AE38" t="n">
        <v>1562369.443682317</v>
      </c>
      <c r="AF38" t="n">
        <v>1.607833997875021e-05</v>
      </c>
      <c r="AG38" t="n">
        <v>47</v>
      </c>
      <c r="AH38" t="n">
        <v>1413259.096776563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1144.516841765468</v>
      </c>
      <c r="AB39" t="n">
        <v>1565.978435422989</v>
      </c>
      <c r="AC39" t="n">
        <v>1416.523651410757</v>
      </c>
      <c r="AD39" t="n">
        <v>1144516.841765468</v>
      </c>
      <c r="AE39" t="n">
        <v>1565978.435422989</v>
      </c>
      <c r="AF39" t="n">
        <v>1.607490100684545e-05</v>
      </c>
      <c r="AG39" t="n">
        <v>47</v>
      </c>
      <c r="AH39" t="n">
        <v>1416523.651410757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1148.504299818345</v>
      </c>
      <c r="AB40" t="n">
        <v>1571.43425144517</v>
      </c>
      <c r="AC40" t="n">
        <v>1421.458772009066</v>
      </c>
      <c r="AD40" t="n">
        <v>1148504.299818345</v>
      </c>
      <c r="AE40" t="n">
        <v>1571434.25144517</v>
      </c>
      <c r="AF40" t="n">
        <v>1.607490100684545e-05</v>
      </c>
      <c r="AG40" t="n">
        <v>47</v>
      </c>
      <c r="AH40" t="n">
        <v>1421458.772009066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1152.78281320355</v>
      </c>
      <c r="AB41" t="n">
        <v>1577.288302213495</v>
      </c>
      <c r="AC41" t="n">
        <v>1426.754120388274</v>
      </c>
      <c r="AD41" t="n">
        <v>1152782.81320355</v>
      </c>
      <c r="AE41" t="n">
        <v>1577288.302213495</v>
      </c>
      <c r="AF41" t="n">
        <v>1.607490100684545e-05</v>
      </c>
      <c r="AG41" t="n">
        <v>47</v>
      </c>
      <c r="AH41" t="n">
        <v>1426754.120388275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